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MCNP6\facilities\extract-njoy\Documents\"/>
    </mc:Choice>
  </mc:AlternateContent>
  <xr:revisionPtr revIDLastSave="0" documentId="13_ncr:1_{9CF9CB42-6612-436B-9DB8-E0E5A174FD74}" xr6:coauthVersionLast="47" xr6:coauthVersionMax="47" xr10:uidLastSave="{00000000-0000-0000-0000-000000000000}"/>
  <bookViews>
    <workbookView xWindow="-108" yWindow="-108" windowWidth="41496" windowHeight="1749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<sst xmlns="http://schemas.openxmlformats.org/spreadsheetml/2006/main" count="6" uniqueCount="4">
  <si>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U235</t>
  </si>
  <si>
    <t>MT=2</t>
  </si>
  <si>
    <t>MT=18</t>
  </si>
  <si>
    <t>MT=102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</si>
</sst>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u235_mt102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Tabelle1!$J$1:$J$4693</c:f>
              <c:numCache>
                <c:formatCode>0.00E+00</c:formatCode>
                <c:ptCount val="4693"/>
                <c:pt idx="0">
                  <c:v>1.0000000000000001E-5</c:v>
                </c:pt>
                <c:pt idx="1">
                  <c:v>1.26E-5</c:v>
                </c:pt>
                <c:pt idx="2">
                  <c:v>1.5E-5</c:v>
                </c:pt>
                <c:pt idx="3">
                  <c:v>1.8899999999999999E-5</c:v>
                </c:pt>
                <c:pt idx="4">
                  <c:v>2.0000000000000002E-5</c:v>
                </c:pt>
                <c:pt idx="5">
                  <c:v>2.5199999999999999E-5</c:v>
                </c:pt>
                <c:pt idx="6">
                  <c:v>2.7500000000000001E-5</c:v>
                </c:pt>
                <c:pt idx="7">
                  <c:v>3.4650000000000002E-5</c:v>
                </c:pt>
                <c:pt idx="8">
                  <c:v>3.4999999999999997E-5</c:v>
                </c:pt>
                <c:pt idx="9">
                  <c:v>4.4100000000000001E-5</c:v>
                </c:pt>
                <c:pt idx="10">
                  <c:v>5.0000000000000002E-5</c:v>
                </c:pt>
                <c:pt idx="11">
                  <c:v>6.3E-5</c:v>
                </c:pt>
                <c:pt idx="12">
                  <c:v>7.4999999999999993E-5</c:v>
                </c:pt>
                <c:pt idx="13">
                  <c:v>9.4500000000000007E-5</c:v>
                </c:pt>
                <c:pt idx="14">
                  <c:v>1E-4</c:v>
                </c:pt>
                <c:pt idx="15">
                  <c:v>1.26E-4</c:v>
                </c:pt>
                <c:pt idx="16">
                  <c:v>1.4999999999999999E-4</c:v>
                </c:pt>
                <c:pt idx="17">
                  <c:v>1.8900000000000001E-4</c:v>
                </c:pt>
                <c:pt idx="18">
                  <c:v>2.0000000000000001E-4</c:v>
                </c:pt>
                <c:pt idx="19">
                  <c:v>2.52E-4</c:v>
                </c:pt>
                <c:pt idx="20">
                  <c:v>2.7500000000000002E-4</c:v>
                </c:pt>
                <c:pt idx="21">
                  <c:v>3.4650000000000002E-4</c:v>
                </c:pt>
                <c:pt idx="22">
                  <c:v>3.5E-4</c:v>
                </c:pt>
                <c:pt idx="23">
                  <c:v>4.4099999999999999E-4</c:v>
                </c:pt>
                <c:pt idx="24">
                  <c:v>5.0000000000000001E-4</c:v>
                </c:pt>
                <c:pt idx="25">
                  <c:v>6.3000000000000003E-4</c:v>
                </c:pt>
                <c:pt idx="26">
                  <c:v>7.5000000000000002E-4</c:v>
                </c:pt>
                <c:pt idx="27">
                  <c:v>9.4499999999999998E-4</c:v>
                </c:pt>
                <c:pt idx="28">
                  <c:v>1E-3</c:v>
                </c:pt>
                <c:pt idx="29">
                  <c:v>1.2600000000000001E-3</c:v>
                </c:pt>
                <c:pt idx="30">
                  <c:v>1.5E-3</c:v>
                </c:pt>
                <c:pt idx="31">
                  <c:v>1.89E-3</c:v>
                </c:pt>
                <c:pt idx="32">
                  <c:v>2E-3</c:v>
                </c:pt>
                <c:pt idx="33">
                  <c:v>2.5200000000000001E-3</c:v>
                </c:pt>
                <c:pt idx="34">
                  <c:v>2.7499999999999998E-3</c:v>
                </c:pt>
                <c:pt idx="35">
                  <c:v>3.4650000000000002E-3</c:v>
                </c:pt>
                <c:pt idx="36">
                  <c:v>3.5000000000000001E-3</c:v>
                </c:pt>
                <c:pt idx="37">
                  <c:v>4.4099999999999999E-3</c:v>
                </c:pt>
                <c:pt idx="38">
                  <c:v>5.0000000000000001E-3</c:v>
                </c:pt>
                <c:pt idx="39">
                  <c:v>6.3E-3</c:v>
                </c:pt>
                <c:pt idx="40">
                  <c:v>6.4453999999999996E-3</c:v>
                </c:pt>
                <c:pt idx="41">
                  <c:v>7.8907999999999999E-3</c:v>
                </c:pt>
                <c:pt idx="42">
                  <c:v>9.9424079999999998E-3</c:v>
                </c:pt>
                <c:pt idx="43">
                  <c:v>0.01</c:v>
                </c:pt>
                <c:pt idx="44">
                  <c:v>1.26E-2</c:v>
                </c:pt>
                <c:pt idx="45">
                  <c:v>1.4999999999999999E-2</c:v>
                </c:pt>
                <c:pt idx="46">
                  <c:v>1.89E-2</c:v>
                </c:pt>
                <c:pt idx="47">
                  <c:v>0.02</c:v>
                </c:pt>
                <c:pt idx="48">
                  <c:v>2.5144E-2</c:v>
                </c:pt>
                <c:pt idx="49">
                  <c:v>2.53E-2</c:v>
                </c:pt>
                <c:pt idx="50">
                  <c:v>2.5685940000000001E-2</c:v>
                </c:pt>
                <c:pt idx="51">
                  <c:v>2.6071879999999999E-2</c:v>
                </c:pt>
                <c:pt idx="52">
                  <c:v>2.684375E-2</c:v>
                </c:pt>
                <c:pt idx="53">
                  <c:v>2.83875E-2</c:v>
                </c:pt>
                <c:pt idx="54">
                  <c:v>3.1475000000000003E-2</c:v>
                </c:pt>
                <c:pt idx="55">
                  <c:v>3.7650000000000003E-2</c:v>
                </c:pt>
                <c:pt idx="56">
                  <c:v>4.7439000000000002E-2</c:v>
                </c:pt>
                <c:pt idx="57">
                  <c:v>0.05</c:v>
                </c:pt>
                <c:pt idx="58">
                  <c:v>6.25E-2</c:v>
                </c:pt>
                <c:pt idx="59">
                  <c:v>7.4999999999999997E-2</c:v>
                </c:pt>
                <c:pt idx="60">
                  <c:v>9.4500000000000001E-2</c:v>
                </c:pt>
                <c:pt idx="61">
                  <c:v>0.1</c:v>
                </c:pt>
                <c:pt idx="62">
                  <c:v>0.121985</c:v>
                </c:pt>
                <c:pt idx="63">
                  <c:v>0.14396999999999999</c:v>
                </c:pt>
                <c:pt idx="64">
                  <c:v>0.18140220000000001</c:v>
                </c:pt>
                <c:pt idx="65">
                  <c:v>0.18794</c:v>
                </c:pt>
                <c:pt idx="66">
                  <c:v>0.2</c:v>
                </c:pt>
                <c:pt idx="67">
                  <c:v>0.23507</c:v>
                </c:pt>
                <c:pt idx="68">
                  <c:v>0.27013999999999999</c:v>
                </c:pt>
                <c:pt idx="69">
                  <c:v>0.29068749999999999</c:v>
                </c:pt>
                <c:pt idx="70">
                  <c:v>0.31123499999999998</c:v>
                </c:pt>
                <c:pt idx="71">
                  <c:v>0.35232999999999998</c:v>
                </c:pt>
                <c:pt idx="72">
                  <c:v>0.38924750000000002</c:v>
                </c:pt>
                <c:pt idx="73">
                  <c:v>0.42616500000000002</c:v>
                </c:pt>
                <c:pt idx="74">
                  <c:v>0.5</c:v>
                </c:pt>
                <c:pt idx="75">
                  <c:v>0.625</c:v>
                </c:pt>
                <c:pt idx="76">
                  <c:v>0.75</c:v>
                </c:pt>
                <c:pt idx="77">
                  <c:v>0.875</c:v>
                </c:pt>
                <c:pt idx="78">
                  <c:v>1</c:v>
                </c:pt>
                <c:pt idx="79">
                  <c:v>1.0345</c:v>
                </c:pt>
                <c:pt idx="80">
                  <c:v>1.1223000000000001</c:v>
                </c:pt>
                <c:pt idx="81">
                  <c:v>1.1550499999999999</c:v>
                </c:pt>
                <c:pt idx="82">
                  <c:v>1.1878</c:v>
                </c:pt>
                <c:pt idx="83">
                  <c:v>1.2101999999999999</c:v>
                </c:pt>
                <c:pt idx="84">
                  <c:v>1.2360500000000001</c:v>
                </c:pt>
                <c:pt idx="85">
                  <c:v>1.2619</c:v>
                </c:pt>
                <c:pt idx="86">
                  <c:v>1.3359000000000001</c:v>
                </c:pt>
                <c:pt idx="87">
                  <c:v>1.4189130000000001</c:v>
                </c:pt>
                <c:pt idx="88">
                  <c:v>1.501925</c:v>
                </c:pt>
                <c:pt idx="89">
                  <c:v>1.66795</c:v>
                </c:pt>
                <c:pt idx="90">
                  <c:v>1.8339749999999999</c:v>
                </c:pt>
                <c:pt idx="91">
                  <c:v>1.9169879999999999</c:v>
                </c:pt>
                <c:pt idx="92">
                  <c:v>1.958494</c:v>
                </c:pt>
                <c:pt idx="93">
                  <c:v>1.979247</c:v>
                </c:pt>
                <c:pt idx="94">
                  <c:v>2</c:v>
                </c:pt>
                <c:pt idx="95">
                  <c:v>2.0030000000000001</c:v>
                </c:pt>
                <c:pt idx="96">
                  <c:v>2.0102250000000002</c:v>
                </c:pt>
                <c:pt idx="97">
                  <c:v>2.0174500000000002</c:v>
                </c:pt>
                <c:pt idx="98">
                  <c:v>2.0318999999999998</c:v>
                </c:pt>
                <c:pt idx="99">
                  <c:v>2.0609000000000002</c:v>
                </c:pt>
                <c:pt idx="100">
                  <c:v>2.0800160000000001</c:v>
                </c:pt>
                <c:pt idx="101">
                  <c:v>2.099132</c:v>
                </c:pt>
                <c:pt idx="102">
                  <c:v>2.1373630000000001</c:v>
                </c:pt>
                <c:pt idx="103">
                  <c:v>2.1755939999999998</c:v>
                </c:pt>
                <c:pt idx="104">
                  <c:v>2.2138249999999999</c:v>
                </c:pt>
                <c:pt idx="105">
                  <c:v>2.3667500000000001</c:v>
                </c:pt>
                <c:pt idx="106">
                  <c:v>2.5196749999999999</c:v>
                </c:pt>
                <c:pt idx="107">
                  <c:v>2.6726000000000001</c:v>
                </c:pt>
                <c:pt idx="108">
                  <c:v>2.7088000000000001</c:v>
                </c:pt>
                <c:pt idx="109">
                  <c:v>2.7450000000000001</c:v>
                </c:pt>
                <c:pt idx="110">
                  <c:v>2.8174000000000001</c:v>
                </c:pt>
                <c:pt idx="111">
                  <c:v>2.9397500000000001</c:v>
                </c:pt>
                <c:pt idx="112">
                  <c:v>3.0009250000000001</c:v>
                </c:pt>
                <c:pt idx="113">
                  <c:v>3.0621</c:v>
                </c:pt>
                <c:pt idx="114">
                  <c:v>3.1377000000000002</c:v>
                </c:pt>
                <c:pt idx="115">
                  <c:v>3.1755</c:v>
                </c:pt>
                <c:pt idx="116">
                  <c:v>3.2132999999999998</c:v>
                </c:pt>
                <c:pt idx="117">
                  <c:v>3.2558750000000001</c:v>
                </c:pt>
                <c:pt idx="118">
                  <c:v>3.2984499999999999</c:v>
                </c:pt>
                <c:pt idx="119">
                  <c:v>3.3835999999999999</c:v>
                </c:pt>
                <c:pt idx="120">
                  <c:v>3.46875</c:v>
                </c:pt>
                <c:pt idx="121">
                  <c:v>3.5113249999999998</c:v>
                </c:pt>
                <c:pt idx="122">
                  <c:v>3.5539000000000001</c:v>
                </c:pt>
                <c:pt idx="123">
                  <c:v>3.5821000000000001</c:v>
                </c:pt>
                <c:pt idx="124">
                  <c:v>3.6053000000000002</c:v>
                </c:pt>
                <c:pt idx="125">
                  <c:v>3.6261999999999999</c:v>
                </c:pt>
                <c:pt idx="126">
                  <c:v>3.6566999999999998</c:v>
                </c:pt>
                <c:pt idx="127">
                  <c:v>3.6703000000000001</c:v>
                </c:pt>
                <c:pt idx="128">
                  <c:v>3.688285</c:v>
                </c:pt>
                <c:pt idx="129">
                  <c:v>3.7062689999999998</c:v>
                </c:pt>
                <c:pt idx="130">
                  <c:v>3.742238</c:v>
                </c:pt>
                <c:pt idx="131">
                  <c:v>3.7782070000000001</c:v>
                </c:pt>
                <c:pt idx="132">
                  <c:v>3.8141750000000001</c:v>
                </c:pt>
                <c:pt idx="133">
                  <c:v>3.8861129999999999</c:v>
                </c:pt>
                <c:pt idx="134">
                  <c:v>3.9580500000000001</c:v>
                </c:pt>
                <c:pt idx="135">
                  <c:v>4.1019249999999996</c:v>
                </c:pt>
                <c:pt idx="136">
                  <c:v>4.2458</c:v>
                </c:pt>
                <c:pt idx="137">
                  <c:v>4.3896750000000004</c:v>
                </c:pt>
                <c:pt idx="138">
                  <c:v>4.53355</c:v>
                </c:pt>
                <c:pt idx="139">
                  <c:v>4.6054880000000002</c:v>
                </c:pt>
                <c:pt idx="140">
                  <c:v>4.6774250000000004</c:v>
                </c:pt>
                <c:pt idx="141">
                  <c:v>4.7133940000000001</c:v>
                </c:pt>
                <c:pt idx="142">
                  <c:v>4.7493629999999998</c:v>
                </c:pt>
                <c:pt idx="143">
                  <c:v>4.7673480000000001</c:v>
                </c:pt>
                <c:pt idx="144">
                  <c:v>4.7853320000000004</c:v>
                </c:pt>
                <c:pt idx="145">
                  <c:v>4.8033159999999997</c:v>
                </c:pt>
                <c:pt idx="146">
                  <c:v>4.8212999999999999</c:v>
                </c:pt>
                <c:pt idx="147">
                  <c:v>4.8478000000000003</c:v>
                </c:pt>
                <c:pt idx="148">
                  <c:v>4.8742999999999999</c:v>
                </c:pt>
                <c:pt idx="149">
                  <c:v>4.8900129999999997</c:v>
                </c:pt>
                <c:pt idx="150">
                  <c:v>4.9057250000000003</c:v>
                </c:pt>
                <c:pt idx="151">
                  <c:v>4.9214380000000002</c:v>
                </c:pt>
                <c:pt idx="152">
                  <c:v>4.9371499999999999</c:v>
                </c:pt>
                <c:pt idx="153">
                  <c:v>4.9685750000000004</c:v>
                </c:pt>
                <c:pt idx="154">
                  <c:v>5</c:v>
                </c:pt>
                <c:pt idx="155">
                  <c:v>5.0762999999999998</c:v>
                </c:pt>
                <c:pt idx="156">
                  <c:v>5.1549750000000003</c:v>
                </c:pt>
                <c:pt idx="157">
                  <c:v>5.2336499999999999</c:v>
                </c:pt>
                <c:pt idx="158">
                  <c:v>5.391</c:v>
                </c:pt>
                <c:pt idx="159">
                  <c:v>5.5483500000000001</c:v>
                </c:pt>
                <c:pt idx="160">
                  <c:v>5.7057000000000002</c:v>
                </c:pt>
                <c:pt idx="161">
                  <c:v>5.8841000000000001</c:v>
                </c:pt>
                <c:pt idx="162">
                  <c:v>5.9733000000000001</c:v>
                </c:pt>
                <c:pt idx="163">
                  <c:v>6.0625</c:v>
                </c:pt>
                <c:pt idx="164">
                  <c:v>6.1723999999999997</c:v>
                </c:pt>
                <c:pt idx="165">
                  <c:v>6.2274000000000003</c:v>
                </c:pt>
                <c:pt idx="166">
                  <c:v>6.2824</c:v>
                </c:pt>
                <c:pt idx="167">
                  <c:v>6.3012249999999996</c:v>
                </c:pt>
                <c:pt idx="168">
                  <c:v>6.3200500000000002</c:v>
                </c:pt>
                <c:pt idx="169">
                  <c:v>6.3388749999999998</c:v>
                </c:pt>
                <c:pt idx="170">
                  <c:v>6.3577000000000004</c:v>
                </c:pt>
                <c:pt idx="171">
                  <c:v>6.3719999999999999</c:v>
                </c:pt>
                <c:pt idx="172">
                  <c:v>6.3863000000000003</c:v>
                </c:pt>
                <c:pt idx="173">
                  <c:v>6.4149000000000003</c:v>
                </c:pt>
                <c:pt idx="174">
                  <c:v>6.4282750000000002</c:v>
                </c:pt>
                <c:pt idx="175">
                  <c:v>6.4416500000000001</c:v>
                </c:pt>
                <c:pt idx="176">
                  <c:v>6.4683999999999999</c:v>
                </c:pt>
                <c:pt idx="177">
                  <c:v>6.4934690000000002</c:v>
                </c:pt>
                <c:pt idx="178">
                  <c:v>6.5185380000000004</c:v>
                </c:pt>
                <c:pt idx="179">
                  <c:v>6.5686749999999998</c:v>
                </c:pt>
                <c:pt idx="180">
                  <c:v>6.6188130000000003</c:v>
                </c:pt>
                <c:pt idx="181">
                  <c:v>6.6689499999999997</c:v>
                </c:pt>
                <c:pt idx="182">
                  <c:v>6.7692249999999996</c:v>
                </c:pt>
                <c:pt idx="183">
                  <c:v>6.8695000000000004</c:v>
                </c:pt>
                <c:pt idx="184">
                  <c:v>6.9122000000000003</c:v>
                </c:pt>
                <c:pt idx="185">
                  <c:v>6.9549000000000003</c:v>
                </c:pt>
                <c:pt idx="186">
                  <c:v>6.9976000000000003</c:v>
                </c:pt>
                <c:pt idx="187">
                  <c:v>7.0189500000000002</c:v>
                </c:pt>
                <c:pt idx="188">
                  <c:v>7.0403000000000002</c:v>
                </c:pt>
                <c:pt idx="189">
                  <c:v>7.0787000000000004</c:v>
                </c:pt>
                <c:pt idx="190">
                  <c:v>7.0979000000000001</c:v>
                </c:pt>
                <c:pt idx="191">
                  <c:v>7.1170999999999998</c:v>
                </c:pt>
                <c:pt idx="192">
                  <c:v>7.1362880000000004</c:v>
                </c:pt>
                <c:pt idx="193">
                  <c:v>7.155475</c:v>
                </c:pt>
                <c:pt idx="194">
                  <c:v>7.1746629999999998</c:v>
                </c:pt>
                <c:pt idx="195">
                  <c:v>7.1938500000000003</c:v>
                </c:pt>
                <c:pt idx="196">
                  <c:v>7.2322249999999997</c:v>
                </c:pt>
                <c:pt idx="197">
                  <c:v>7.2706</c:v>
                </c:pt>
                <c:pt idx="198">
                  <c:v>7.3704000000000001</c:v>
                </c:pt>
                <c:pt idx="199">
                  <c:v>7.4702000000000002</c:v>
                </c:pt>
                <c:pt idx="200">
                  <c:v>7.5804999999999998</c:v>
                </c:pt>
                <c:pt idx="201">
                  <c:v>7.6356999999999999</c:v>
                </c:pt>
                <c:pt idx="202">
                  <c:v>7.6909000000000001</c:v>
                </c:pt>
                <c:pt idx="203">
                  <c:v>7.9086249999999998</c:v>
                </c:pt>
                <c:pt idx="204">
                  <c:v>8.1263500000000004</c:v>
                </c:pt>
                <c:pt idx="205">
                  <c:v>8.2352129999999999</c:v>
                </c:pt>
                <c:pt idx="206">
                  <c:v>8.3440750000000001</c:v>
                </c:pt>
                <c:pt idx="207">
                  <c:v>8.4529379999999996</c:v>
                </c:pt>
                <c:pt idx="208">
                  <c:v>8.5073690000000006</c:v>
                </c:pt>
                <c:pt idx="209">
                  <c:v>8.5617999999999999</c:v>
                </c:pt>
                <c:pt idx="210">
                  <c:v>8.6244999999999994</c:v>
                </c:pt>
                <c:pt idx="211">
                  <c:v>8.6558499999999992</c:v>
                </c:pt>
                <c:pt idx="212">
                  <c:v>8.6872000000000007</c:v>
                </c:pt>
                <c:pt idx="213">
                  <c:v>8.7218999999999998</c:v>
                </c:pt>
                <c:pt idx="214">
                  <c:v>8.7566000000000006</c:v>
                </c:pt>
                <c:pt idx="215">
                  <c:v>8.7830999999999992</c:v>
                </c:pt>
                <c:pt idx="216">
                  <c:v>8.8095999999999997</c:v>
                </c:pt>
                <c:pt idx="217">
                  <c:v>8.8260000000000005</c:v>
                </c:pt>
                <c:pt idx="218">
                  <c:v>8.8838749999999997</c:v>
                </c:pt>
                <c:pt idx="219">
                  <c:v>8.9417500000000008</c:v>
                </c:pt>
                <c:pt idx="220">
                  <c:v>8.999625</c:v>
                </c:pt>
                <c:pt idx="221">
                  <c:v>9.0574999999999992</c:v>
                </c:pt>
                <c:pt idx="222">
                  <c:v>9.1356999999999999</c:v>
                </c:pt>
                <c:pt idx="223">
                  <c:v>9.1747999999999994</c:v>
                </c:pt>
                <c:pt idx="224">
                  <c:v>9.2139000000000006</c:v>
                </c:pt>
                <c:pt idx="225">
                  <c:v>9.2691999999999997</c:v>
                </c:pt>
                <c:pt idx="226">
                  <c:v>9.2968499999999992</c:v>
                </c:pt>
                <c:pt idx="227">
                  <c:v>9.3245000000000005</c:v>
                </c:pt>
                <c:pt idx="228">
                  <c:v>9.3643129999999992</c:v>
                </c:pt>
                <c:pt idx="229">
                  <c:v>9.4041250000000005</c:v>
                </c:pt>
                <c:pt idx="230">
                  <c:v>9.4837500000000006</c:v>
                </c:pt>
                <c:pt idx="231">
                  <c:v>9.5633750000000006</c:v>
                </c:pt>
                <c:pt idx="232">
                  <c:v>9.6430000000000007</c:v>
                </c:pt>
                <c:pt idx="233">
                  <c:v>9.7513000000000005</c:v>
                </c:pt>
                <c:pt idx="234">
                  <c:v>9.8596000000000004</c:v>
                </c:pt>
                <c:pt idx="235">
                  <c:v>9.9298000000000002</c:v>
                </c:pt>
                <c:pt idx="236">
                  <c:v>10</c:v>
                </c:pt>
                <c:pt idx="237">
                  <c:v>10.051</c:v>
                </c:pt>
                <c:pt idx="238">
                  <c:v>10.076499999999999</c:v>
                </c:pt>
                <c:pt idx="239">
                  <c:v>10.102</c:v>
                </c:pt>
                <c:pt idx="240">
                  <c:v>10.151999999999999</c:v>
                </c:pt>
                <c:pt idx="241">
                  <c:v>10.177</c:v>
                </c:pt>
                <c:pt idx="242">
                  <c:v>10.202</c:v>
                </c:pt>
                <c:pt idx="243">
                  <c:v>10.22963</c:v>
                </c:pt>
                <c:pt idx="244">
                  <c:v>10.257250000000001</c:v>
                </c:pt>
                <c:pt idx="245">
                  <c:v>10.3125</c:v>
                </c:pt>
                <c:pt idx="246">
                  <c:v>10.423</c:v>
                </c:pt>
                <c:pt idx="247">
                  <c:v>10.5335</c:v>
                </c:pt>
                <c:pt idx="248">
                  <c:v>10.644</c:v>
                </c:pt>
                <c:pt idx="249">
                  <c:v>10.707000000000001</c:v>
                </c:pt>
                <c:pt idx="250">
                  <c:v>10.771000000000001</c:v>
                </c:pt>
                <c:pt idx="251">
                  <c:v>10.98743</c:v>
                </c:pt>
                <c:pt idx="252">
                  <c:v>11.203849999999999</c:v>
                </c:pt>
                <c:pt idx="253">
                  <c:v>11.31207</c:v>
                </c:pt>
                <c:pt idx="254">
                  <c:v>11.42028</c:v>
                </c:pt>
                <c:pt idx="255">
                  <c:v>11.47439</c:v>
                </c:pt>
                <c:pt idx="256">
                  <c:v>11.52849</c:v>
                </c:pt>
                <c:pt idx="257">
                  <c:v>11.55555</c:v>
                </c:pt>
                <c:pt idx="258">
                  <c:v>11.582599999999999</c:v>
                </c:pt>
                <c:pt idx="259">
                  <c:v>11.60965</c:v>
                </c:pt>
                <c:pt idx="260">
                  <c:v>11.62318</c:v>
                </c:pt>
                <c:pt idx="261">
                  <c:v>11.636699999999999</c:v>
                </c:pt>
                <c:pt idx="262">
                  <c:v>11.649050000000001</c:v>
                </c:pt>
                <c:pt idx="263">
                  <c:v>11.6614</c:v>
                </c:pt>
                <c:pt idx="264">
                  <c:v>11.67375</c:v>
                </c:pt>
                <c:pt idx="265">
                  <c:v>11.6861</c:v>
                </c:pt>
                <c:pt idx="266">
                  <c:v>11.70091</c:v>
                </c:pt>
                <c:pt idx="267">
                  <c:v>11.715719999999999</c:v>
                </c:pt>
                <c:pt idx="268">
                  <c:v>11.73053</c:v>
                </c:pt>
                <c:pt idx="269">
                  <c:v>11.745340000000001</c:v>
                </c:pt>
                <c:pt idx="270">
                  <c:v>11.77496</c:v>
                </c:pt>
                <c:pt idx="271">
                  <c:v>11.80458</c:v>
                </c:pt>
                <c:pt idx="272">
                  <c:v>11.86382</c:v>
                </c:pt>
                <c:pt idx="273">
                  <c:v>11.92305</c:v>
                </c:pt>
                <c:pt idx="274">
                  <c:v>12.04153</c:v>
                </c:pt>
                <c:pt idx="275">
                  <c:v>12.100770000000001</c:v>
                </c:pt>
                <c:pt idx="276">
                  <c:v>12.16</c:v>
                </c:pt>
                <c:pt idx="277">
                  <c:v>12.203749999999999</c:v>
                </c:pt>
                <c:pt idx="278">
                  <c:v>12.2475</c:v>
                </c:pt>
                <c:pt idx="279">
                  <c:v>12.29125</c:v>
                </c:pt>
                <c:pt idx="280">
                  <c:v>12.313129999999999</c:v>
                </c:pt>
                <c:pt idx="281">
                  <c:v>12.335000000000001</c:v>
                </c:pt>
                <c:pt idx="282">
                  <c:v>12.346500000000001</c:v>
                </c:pt>
                <c:pt idx="283">
                  <c:v>12.356999999999999</c:v>
                </c:pt>
                <c:pt idx="284">
                  <c:v>12.378</c:v>
                </c:pt>
                <c:pt idx="285">
                  <c:v>12.3995</c:v>
                </c:pt>
                <c:pt idx="286">
                  <c:v>12.420999999999999</c:v>
                </c:pt>
                <c:pt idx="287">
                  <c:v>12.44375</c:v>
                </c:pt>
                <c:pt idx="288">
                  <c:v>12.4665</c:v>
                </c:pt>
                <c:pt idx="289">
                  <c:v>12.48925</c:v>
                </c:pt>
                <c:pt idx="290">
                  <c:v>12.512</c:v>
                </c:pt>
                <c:pt idx="291">
                  <c:v>12.545249999999999</c:v>
                </c:pt>
                <c:pt idx="292">
                  <c:v>12.5785</c:v>
                </c:pt>
                <c:pt idx="293">
                  <c:v>12.645</c:v>
                </c:pt>
                <c:pt idx="294">
                  <c:v>12.711499999999999</c:v>
                </c:pt>
                <c:pt idx="295">
                  <c:v>12.778</c:v>
                </c:pt>
                <c:pt idx="296">
                  <c:v>12.85</c:v>
                </c:pt>
                <c:pt idx="297">
                  <c:v>12.922000000000001</c:v>
                </c:pt>
                <c:pt idx="298">
                  <c:v>12.96625</c:v>
                </c:pt>
                <c:pt idx="299">
                  <c:v>13.0105</c:v>
                </c:pt>
                <c:pt idx="300">
                  <c:v>13.099</c:v>
                </c:pt>
                <c:pt idx="301">
                  <c:v>13.167</c:v>
                </c:pt>
                <c:pt idx="302">
                  <c:v>13.273</c:v>
                </c:pt>
                <c:pt idx="303">
                  <c:v>13.378</c:v>
                </c:pt>
                <c:pt idx="304">
                  <c:v>13.45</c:v>
                </c:pt>
                <c:pt idx="305">
                  <c:v>13.505750000000001</c:v>
                </c:pt>
                <c:pt idx="306">
                  <c:v>13.561500000000001</c:v>
                </c:pt>
                <c:pt idx="307">
                  <c:v>13.673</c:v>
                </c:pt>
                <c:pt idx="308">
                  <c:v>13.707000000000001</c:v>
                </c:pt>
                <c:pt idx="309">
                  <c:v>13.801</c:v>
                </c:pt>
                <c:pt idx="310">
                  <c:v>13.914</c:v>
                </c:pt>
                <c:pt idx="311">
                  <c:v>14.0115</c:v>
                </c:pt>
                <c:pt idx="312">
                  <c:v>14.109</c:v>
                </c:pt>
                <c:pt idx="313">
                  <c:v>14.154999999999999</c:v>
                </c:pt>
                <c:pt idx="314">
                  <c:v>14.263500000000001</c:v>
                </c:pt>
                <c:pt idx="315">
                  <c:v>14.372</c:v>
                </c:pt>
                <c:pt idx="316">
                  <c:v>14.4415</c:v>
                </c:pt>
                <c:pt idx="317">
                  <c:v>14.47625</c:v>
                </c:pt>
                <c:pt idx="318">
                  <c:v>14.49363</c:v>
                </c:pt>
                <c:pt idx="319">
                  <c:v>14.510999999999999</c:v>
                </c:pt>
                <c:pt idx="320">
                  <c:v>14.5222</c:v>
                </c:pt>
                <c:pt idx="321">
                  <c:v>14.5425</c:v>
                </c:pt>
                <c:pt idx="322">
                  <c:v>14.562799999999999</c:v>
                </c:pt>
                <c:pt idx="323">
                  <c:v>14.5831</c:v>
                </c:pt>
                <c:pt idx="324">
                  <c:v>14.603400000000001</c:v>
                </c:pt>
                <c:pt idx="325">
                  <c:v>14.6333</c:v>
                </c:pt>
                <c:pt idx="326">
                  <c:v>14.6632</c:v>
                </c:pt>
                <c:pt idx="327">
                  <c:v>14.723000000000001</c:v>
                </c:pt>
                <c:pt idx="328">
                  <c:v>14.810499999999999</c:v>
                </c:pt>
                <c:pt idx="329">
                  <c:v>14.898</c:v>
                </c:pt>
                <c:pt idx="330">
                  <c:v>15.073</c:v>
                </c:pt>
                <c:pt idx="331">
                  <c:v>15.093500000000001</c:v>
                </c:pt>
                <c:pt idx="332">
                  <c:v>15.108000000000001</c:v>
                </c:pt>
                <c:pt idx="333">
                  <c:v>15.137</c:v>
                </c:pt>
                <c:pt idx="334">
                  <c:v>15.195</c:v>
                </c:pt>
                <c:pt idx="335">
                  <c:v>15.253</c:v>
                </c:pt>
                <c:pt idx="336">
                  <c:v>15.311</c:v>
                </c:pt>
                <c:pt idx="337">
                  <c:v>15.361000000000001</c:v>
                </c:pt>
                <c:pt idx="338">
                  <c:v>15.3895</c:v>
                </c:pt>
                <c:pt idx="339">
                  <c:v>15.417999999999999</c:v>
                </c:pt>
                <c:pt idx="340">
                  <c:v>15.475</c:v>
                </c:pt>
                <c:pt idx="341">
                  <c:v>15.510949999999999</c:v>
                </c:pt>
                <c:pt idx="342">
                  <c:v>15.546900000000001</c:v>
                </c:pt>
                <c:pt idx="343">
                  <c:v>15.582850000000001</c:v>
                </c:pt>
                <c:pt idx="344">
                  <c:v>15.6188</c:v>
                </c:pt>
                <c:pt idx="345">
                  <c:v>15.6907</c:v>
                </c:pt>
                <c:pt idx="346">
                  <c:v>15.762600000000001</c:v>
                </c:pt>
                <c:pt idx="347">
                  <c:v>15.8345</c:v>
                </c:pt>
                <c:pt idx="348">
                  <c:v>15.9064</c:v>
                </c:pt>
                <c:pt idx="349">
                  <c:v>15.942349999999999</c:v>
                </c:pt>
                <c:pt idx="350">
                  <c:v>15.978300000000001</c:v>
                </c:pt>
                <c:pt idx="351">
                  <c:v>16.014250000000001</c:v>
                </c:pt>
                <c:pt idx="352">
                  <c:v>16.032229999999998</c:v>
                </c:pt>
                <c:pt idx="353">
                  <c:v>16.0502</c:v>
                </c:pt>
                <c:pt idx="354">
                  <c:v>16.06625</c:v>
                </c:pt>
                <c:pt idx="355">
                  <c:v>16.0823</c:v>
                </c:pt>
                <c:pt idx="356">
                  <c:v>16.098299999999998</c:v>
                </c:pt>
                <c:pt idx="357">
                  <c:v>16.1143</c:v>
                </c:pt>
                <c:pt idx="358">
                  <c:v>16.128229999999999</c:v>
                </c:pt>
                <c:pt idx="359">
                  <c:v>16.142160000000001</c:v>
                </c:pt>
                <c:pt idx="360">
                  <c:v>16.170020000000001</c:v>
                </c:pt>
                <c:pt idx="361">
                  <c:v>16.197880000000001</c:v>
                </c:pt>
                <c:pt idx="362">
                  <c:v>16.225729999999999</c:v>
                </c:pt>
                <c:pt idx="363">
                  <c:v>16.253589999999999</c:v>
                </c:pt>
                <c:pt idx="364">
                  <c:v>16.28144</c:v>
                </c:pt>
                <c:pt idx="365">
                  <c:v>16.337150000000001</c:v>
                </c:pt>
                <c:pt idx="366">
                  <c:v>16.392869999999998</c:v>
                </c:pt>
                <c:pt idx="367">
                  <c:v>16.44858</c:v>
                </c:pt>
                <c:pt idx="368">
                  <c:v>16.504290000000001</c:v>
                </c:pt>
                <c:pt idx="369">
                  <c:v>16.532150000000001</c:v>
                </c:pt>
                <c:pt idx="370">
                  <c:v>16.559999999999999</c:v>
                </c:pt>
                <c:pt idx="371">
                  <c:v>16.635999999999999</c:v>
                </c:pt>
                <c:pt idx="372">
                  <c:v>16.674499999999998</c:v>
                </c:pt>
                <c:pt idx="373">
                  <c:v>16.713000000000001</c:v>
                </c:pt>
                <c:pt idx="374">
                  <c:v>16.75488</c:v>
                </c:pt>
                <c:pt idx="375">
                  <c:v>16.796749999999999</c:v>
                </c:pt>
                <c:pt idx="376">
                  <c:v>16.880500000000001</c:v>
                </c:pt>
                <c:pt idx="377">
                  <c:v>16.96425</c:v>
                </c:pt>
                <c:pt idx="378">
                  <c:v>17.047999999999998</c:v>
                </c:pt>
                <c:pt idx="379">
                  <c:v>17.215499999999999</c:v>
                </c:pt>
                <c:pt idx="380">
                  <c:v>17.382999999999999</c:v>
                </c:pt>
                <c:pt idx="381">
                  <c:v>17.478000000000002</c:v>
                </c:pt>
                <c:pt idx="382">
                  <c:v>17.523</c:v>
                </c:pt>
                <c:pt idx="383">
                  <c:v>17.573</c:v>
                </c:pt>
                <c:pt idx="384">
                  <c:v>17.66225</c:v>
                </c:pt>
                <c:pt idx="385">
                  <c:v>17.7515</c:v>
                </c:pt>
                <c:pt idx="386">
                  <c:v>17.84075</c:v>
                </c:pt>
                <c:pt idx="387">
                  <c:v>17.885380000000001</c:v>
                </c:pt>
                <c:pt idx="388">
                  <c:v>17.93</c:v>
                </c:pt>
                <c:pt idx="389">
                  <c:v>18.021999999999998</c:v>
                </c:pt>
                <c:pt idx="390">
                  <c:v>18.084700000000002</c:v>
                </c:pt>
                <c:pt idx="391">
                  <c:v>18.113</c:v>
                </c:pt>
                <c:pt idx="392">
                  <c:v>18.1294</c:v>
                </c:pt>
                <c:pt idx="393">
                  <c:v>18.173999999999999</c:v>
                </c:pt>
                <c:pt idx="394">
                  <c:v>18.219750000000001</c:v>
                </c:pt>
                <c:pt idx="395">
                  <c:v>18.265499999999999</c:v>
                </c:pt>
                <c:pt idx="396">
                  <c:v>18.356999999999999</c:v>
                </c:pt>
                <c:pt idx="397">
                  <c:v>18.54</c:v>
                </c:pt>
                <c:pt idx="398">
                  <c:v>18.754950000000001</c:v>
                </c:pt>
                <c:pt idx="399">
                  <c:v>18.86243</c:v>
                </c:pt>
                <c:pt idx="400">
                  <c:v>18.916170000000001</c:v>
                </c:pt>
                <c:pt idx="401">
                  <c:v>18.94304</c:v>
                </c:pt>
                <c:pt idx="402">
                  <c:v>18.969899999999999</c:v>
                </c:pt>
                <c:pt idx="403">
                  <c:v>18.999700000000001</c:v>
                </c:pt>
                <c:pt idx="404">
                  <c:v>19.029499999999999</c:v>
                </c:pt>
                <c:pt idx="405">
                  <c:v>19.078150000000001</c:v>
                </c:pt>
                <c:pt idx="406">
                  <c:v>19.126799999999999</c:v>
                </c:pt>
                <c:pt idx="407">
                  <c:v>19.175450000000001</c:v>
                </c:pt>
                <c:pt idx="408">
                  <c:v>19.199780000000001</c:v>
                </c:pt>
                <c:pt idx="409">
                  <c:v>19.2241</c:v>
                </c:pt>
                <c:pt idx="410">
                  <c:v>19.252849999999999</c:v>
                </c:pt>
                <c:pt idx="411">
                  <c:v>19.281600000000001</c:v>
                </c:pt>
                <c:pt idx="412">
                  <c:v>19.310300000000002</c:v>
                </c:pt>
                <c:pt idx="413">
                  <c:v>19.338999999999999</c:v>
                </c:pt>
                <c:pt idx="414">
                  <c:v>19.375900000000001</c:v>
                </c:pt>
                <c:pt idx="415">
                  <c:v>19.412800000000001</c:v>
                </c:pt>
                <c:pt idx="416">
                  <c:v>19.4497</c:v>
                </c:pt>
                <c:pt idx="417">
                  <c:v>19.486599999999999</c:v>
                </c:pt>
                <c:pt idx="418">
                  <c:v>19.520299999999999</c:v>
                </c:pt>
                <c:pt idx="419">
                  <c:v>19.553999999999998</c:v>
                </c:pt>
                <c:pt idx="420">
                  <c:v>19.57085</c:v>
                </c:pt>
                <c:pt idx="421">
                  <c:v>19.584689999999998</c:v>
                </c:pt>
                <c:pt idx="422">
                  <c:v>19.612380000000002</c:v>
                </c:pt>
                <c:pt idx="423">
                  <c:v>19.667750000000002</c:v>
                </c:pt>
                <c:pt idx="424">
                  <c:v>19.778500000000001</c:v>
                </c:pt>
                <c:pt idx="425">
                  <c:v>19.889250000000001</c:v>
                </c:pt>
                <c:pt idx="426">
                  <c:v>20</c:v>
                </c:pt>
                <c:pt idx="427">
                  <c:v>20.075600000000001</c:v>
                </c:pt>
                <c:pt idx="428">
                  <c:v>20.113399999999999</c:v>
                </c:pt>
                <c:pt idx="429">
                  <c:v>20.151199999999999</c:v>
                </c:pt>
                <c:pt idx="430">
                  <c:v>20.183900000000001</c:v>
                </c:pt>
                <c:pt idx="431">
                  <c:v>20.2089</c:v>
                </c:pt>
                <c:pt idx="432">
                  <c:v>20.2333</c:v>
                </c:pt>
                <c:pt idx="433">
                  <c:v>20.2501</c:v>
                </c:pt>
                <c:pt idx="434">
                  <c:v>20.270700000000001</c:v>
                </c:pt>
                <c:pt idx="435">
                  <c:v>20.2913</c:v>
                </c:pt>
                <c:pt idx="436">
                  <c:v>20.311</c:v>
                </c:pt>
                <c:pt idx="437">
                  <c:v>20.330690000000001</c:v>
                </c:pt>
                <c:pt idx="438">
                  <c:v>20.370080000000002</c:v>
                </c:pt>
                <c:pt idx="439">
                  <c:v>20.44885</c:v>
                </c:pt>
                <c:pt idx="440">
                  <c:v>20.527629999999998</c:v>
                </c:pt>
                <c:pt idx="441">
                  <c:v>20.567019999999999</c:v>
                </c:pt>
                <c:pt idx="442">
                  <c:v>20.58671</c:v>
                </c:pt>
                <c:pt idx="443">
                  <c:v>20.606400000000001</c:v>
                </c:pt>
                <c:pt idx="444">
                  <c:v>20.644100000000002</c:v>
                </c:pt>
                <c:pt idx="445">
                  <c:v>20.681899999999999</c:v>
                </c:pt>
                <c:pt idx="446">
                  <c:v>20.70918</c:v>
                </c:pt>
                <c:pt idx="447">
                  <c:v>20.736450000000001</c:v>
                </c:pt>
                <c:pt idx="448">
                  <c:v>20.791</c:v>
                </c:pt>
                <c:pt idx="449">
                  <c:v>20.83925</c:v>
                </c:pt>
                <c:pt idx="450">
                  <c:v>20.887499999999999</c:v>
                </c:pt>
                <c:pt idx="451">
                  <c:v>20.935749999999999</c:v>
                </c:pt>
                <c:pt idx="452">
                  <c:v>20.959879999999998</c:v>
                </c:pt>
                <c:pt idx="453">
                  <c:v>20.984000000000002</c:v>
                </c:pt>
                <c:pt idx="454">
                  <c:v>21.015499999999999</c:v>
                </c:pt>
                <c:pt idx="455">
                  <c:v>21.036300000000001</c:v>
                </c:pt>
                <c:pt idx="456">
                  <c:v>21.057099999999998</c:v>
                </c:pt>
                <c:pt idx="457">
                  <c:v>21.0779</c:v>
                </c:pt>
                <c:pt idx="458">
                  <c:v>21.098700000000001</c:v>
                </c:pt>
                <c:pt idx="459">
                  <c:v>21.11853</c:v>
                </c:pt>
                <c:pt idx="460">
                  <c:v>21.138349999999999</c:v>
                </c:pt>
                <c:pt idx="461">
                  <c:v>21.178000000000001</c:v>
                </c:pt>
                <c:pt idx="462">
                  <c:v>21.232050000000001</c:v>
                </c:pt>
                <c:pt idx="463">
                  <c:v>21.286090000000002</c:v>
                </c:pt>
                <c:pt idx="464">
                  <c:v>21.340140000000002</c:v>
                </c:pt>
                <c:pt idx="465">
                  <c:v>21.394179999999999</c:v>
                </c:pt>
                <c:pt idx="466">
                  <c:v>21.502269999999999</c:v>
                </c:pt>
                <c:pt idx="467">
                  <c:v>21.61035</c:v>
                </c:pt>
                <c:pt idx="468">
                  <c:v>21.826530000000002</c:v>
                </c:pt>
                <c:pt idx="469">
                  <c:v>22.0427</c:v>
                </c:pt>
                <c:pt idx="470">
                  <c:v>22.083600000000001</c:v>
                </c:pt>
                <c:pt idx="471">
                  <c:v>22.124500000000001</c:v>
                </c:pt>
                <c:pt idx="472">
                  <c:v>22.218769999999999</c:v>
                </c:pt>
                <c:pt idx="473">
                  <c:v>22.313030000000001</c:v>
                </c:pt>
                <c:pt idx="474">
                  <c:v>22.501550000000002</c:v>
                </c:pt>
                <c:pt idx="475">
                  <c:v>22.59582</c:v>
                </c:pt>
                <c:pt idx="476">
                  <c:v>22.690079999999998</c:v>
                </c:pt>
                <c:pt idx="477">
                  <c:v>22.737210000000001</c:v>
                </c:pt>
                <c:pt idx="478">
                  <c:v>22.78434</c:v>
                </c:pt>
                <c:pt idx="479">
                  <c:v>22.831469999999999</c:v>
                </c:pt>
                <c:pt idx="480">
                  <c:v>22.855039999999999</c:v>
                </c:pt>
                <c:pt idx="481">
                  <c:v>22.878599999999999</c:v>
                </c:pt>
                <c:pt idx="482">
                  <c:v>22.901599999999998</c:v>
                </c:pt>
                <c:pt idx="483">
                  <c:v>22.924600000000002</c:v>
                </c:pt>
                <c:pt idx="484">
                  <c:v>22.947649999999999</c:v>
                </c:pt>
                <c:pt idx="485">
                  <c:v>22.970700000000001</c:v>
                </c:pt>
                <c:pt idx="486">
                  <c:v>22.996400000000001</c:v>
                </c:pt>
                <c:pt idx="487">
                  <c:v>23.022089999999999</c:v>
                </c:pt>
                <c:pt idx="488">
                  <c:v>23.07348</c:v>
                </c:pt>
                <c:pt idx="489">
                  <c:v>23.124870000000001</c:v>
                </c:pt>
                <c:pt idx="490">
                  <c:v>23.17625</c:v>
                </c:pt>
                <c:pt idx="491">
                  <c:v>23.227640000000001</c:v>
                </c:pt>
                <c:pt idx="492">
                  <c:v>23.279029999999999</c:v>
                </c:pt>
                <c:pt idx="493">
                  <c:v>23.304729999999999</c:v>
                </c:pt>
                <c:pt idx="494">
                  <c:v>23.33042</c:v>
                </c:pt>
                <c:pt idx="495">
                  <c:v>23.356110000000001</c:v>
                </c:pt>
                <c:pt idx="496">
                  <c:v>23.381799999999998</c:v>
                </c:pt>
                <c:pt idx="497">
                  <c:v>23.41255</c:v>
                </c:pt>
                <c:pt idx="498">
                  <c:v>23.4374</c:v>
                </c:pt>
                <c:pt idx="499">
                  <c:v>23.46763</c:v>
                </c:pt>
                <c:pt idx="500">
                  <c:v>23.483250000000002</c:v>
                </c:pt>
                <c:pt idx="501">
                  <c:v>23.514500000000002</c:v>
                </c:pt>
                <c:pt idx="502">
                  <c:v>23.577000000000002</c:v>
                </c:pt>
                <c:pt idx="503">
                  <c:v>23.638999999999999</c:v>
                </c:pt>
                <c:pt idx="504">
                  <c:v>23.701000000000001</c:v>
                </c:pt>
                <c:pt idx="505">
                  <c:v>23.760300000000001</c:v>
                </c:pt>
                <c:pt idx="506">
                  <c:v>23.819600000000001</c:v>
                </c:pt>
                <c:pt idx="507">
                  <c:v>23.938199999999998</c:v>
                </c:pt>
                <c:pt idx="508">
                  <c:v>23.997499999999999</c:v>
                </c:pt>
                <c:pt idx="509">
                  <c:v>24.056799999999999</c:v>
                </c:pt>
                <c:pt idx="510">
                  <c:v>24.116099999999999</c:v>
                </c:pt>
                <c:pt idx="511">
                  <c:v>24.14575</c:v>
                </c:pt>
                <c:pt idx="512">
                  <c:v>24.1754</c:v>
                </c:pt>
                <c:pt idx="513">
                  <c:v>24.197900000000001</c:v>
                </c:pt>
                <c:pt idx="514">
                  <c:v>24.220400000000001</c:v>
                </c:pt>
                <c:pt idx="515">
                  <c:v>24.242899999999999</c:v>
                </c:pt>
                <c:pt idx="516">
                  <c:v>24.2654</c:v>
                </c:pt>
                <c:pt idx="517">
                  <c:v>24.286750000000001</c:v>
                </c:pt>
                <c:pt idx="518">
                  <c:v>24.3081</c:v>
                </c:pt>
                <c:pt idx="519">
                  <c:v>24.3508</c:v>
                </c:pt>
                <c:pt idx="520">
                  <c:v>24.3935</c:v>
                </c:pt>
                <c:pt idx="521">
                  <c:v>24.436199999999999</c:v>
                </c:pt>
                <c:pt idx="522">
                  <c:v>24.521599999999999</c:v>
                </c:pt>
                <c:pt idx="523">
                  <c:v>24.606999999999999</c:v>
                </c:pt>
                <c:pt idx="524">
                  <c:v>24.788</c:v>
                </c:pt>
                <c:pt idx="525">
                  <c:v>24.969000000000001</c:v>
                </c:pt>
                <c:pt idx="526">
                  <c:v>25.181999999999999</c:v>
                </c:pt>
                <c:pt idx="527">
                  <c:v>25.215</c:v>
                </c:pt>
                <c:pt idx="528">
                  <c:v>25.331</c:v>
                </c:pt>
                <c:pt idx="529">
                  <c:v>25.36</c:v>
                </c:pt>
                <c:pt idx="530">
                  <c:v>25.4495</c:v>
                </c:pt>
                <c:pt idx="531">
                  <c:v>25.539000000000001</c:v>
                </c:pt>
                <c:pt idx="532">
                  <c:v>25.571999999999999</c:v>
                </c:pt>
                <c:pt idx="533">
                  <c:v>25.661249999999999</c:v>
                </c:pt>
                <c:pt idx="534">
                  <c:v>25.750499999999999</c:v>
                </c:pt>
                <c:pt idx="535">
                  <c:v>25.928999999999998</c:v>
                </c:pt>
                <c:pt idx="536">
                  <c:v>25.997</c:v>
                </c:pt>
                <c:pt idx="537">
                  <c:v>26.065000000000001</c:v>
                </c:pt>
                <c:pt idx="538">
                  <c:v>26.132999999999999</c:v>
                </c:pt>
                <c:pt idx="539">
                  <c:v>26.201000000000001</c:v>
                </c:pt>
                <c:pt idx="540">
                  <c:v>26.268999999999998</c:v>
                </c:pt>
                <c:pt idx="541">
                  <c:v>26.337</c:v>
                </c:pt>
                <c:pt idx="542">
                  <c:v>26.443000000000001</c:v>
                </c:pt>
                <c:pt idx="543">
                  <c:v>26.452999999999999</c:v>
                </c:pt>
                <c:pt idx="544">
                  <c:v>26.481999999999999</c:v>
                </c:pt>
                <c:pt idx="545">
                  <c:v>26.510999999999999</c:v>
                </c:pt>
                <c:pt idx="546">
                  <c:v>26.568999999999999</c:v>
                </c:pt>
                <c:pt idx="547">
                  <c:v>26.626999999999999</c:v>
                </c:pt>
                <c:pt idx="548">
                  <c:v>26.684999999999999</c:v>
                </c:pt>
                <c:pt idx="549">
                  <c:v>26.786300000000001</c:v>
                </c:pt>
                <c:pt idx="550">
                  <c:v>26.887599999999999</c:v>
                </c:pt>
                <c:pt idx="551">
                  <c:v>26.988900000000001</c:v>
                </c:pt>
                <c:pt idx="552">
                  <c:v>27.039549999999998</c:v>
                </c:pt>
                <c:pt idx="553">
                  <c:v>27.090199999999999</c:v>
                </c:pt>
                <c:pt idx="554">
                  <c:v>27.144600000000001</c:v>
                </c:pt>
                <c:pt idx="555">
                  <c:v>27.199100000000001</c:v>
                </c:pt>
                <c:pt idx="556">
                  <c:v>27.227540000000001</c:v>
                </c:pt>
                <c:pt idx="557">
                  <c:v>27.255970000000001</c:v>
                </c:pt>
                <c:pt idx="558">
                  <c:v>27.312830000000002</c:v>
                </c:pt>
                <c:pt idx="559">
                  <c:v>27.426549999999999</c:v>
                </c:pt>
                <c:pt idx="560">
                  <c:v>27.540279999999999</c:v>
                </c:pt>
                <c:pt idx="561">
                  <c:v>27.59714</c:v>
                </c:pt>
                <c:pt idx="562">
                  <c:v>27.654</c:v>
                </c:pt>
                <c:pt idx="563">
                  <c:v>27.7</c:v>
                </c:pt>
                <c:pt idx="564">
                  <c:v>27.745999999999999</c:v>
                </c:pt>
                <c:pt idx="565">
                  <c:v>27.792000000000002</c:v>
                </c:pt>
                <c:pt idx="566">
                  <c:v>27.838000000000001</c:v>
                </c:pt>
                <c:pt idx="567">
                  <c:v>27.870329999999999</c:v>
                </c:pt>
                <c:pt idx="568">
                  <c:v>27.902650000000001</c:v>
                </c:pt>
                <c:pt idx="569">
                  <c:v>27.967300000000002</c:v>
                </c:pt>
                <c:pt idx="570">
                  <c:v>28.018000000000001</c:v>
                </c:pt>
                <c:pt idx="571">
                  <c:v>28.05575</c:v>
                </c:pt>
                <c:pt idx="572">
                  <c:v>28.0852</c:v>
                </c:pt>
                <c:pt idx="573">
                  <c:v>28.184100000000001</c:v>
                </c:pt>
                <c:pt idx="574">
                  <c:v>28.233550000000001</c:v>
                </c:pt>
                <c:pt idx="575">
                  <c:v>28.283000000000001</c:v>
                </c:pt>
                <c:pt idx="576">
                  <c:v>28.310400000000001</c:v>
                </c:pt>
                <c:pt idx="577">
                  <c:v>28.328900000000001</c:v>
                </c:pt>
                <c:pt idx="578">
                  <c:v>28.3659</c:v>
                </c:pt>
                <c:pt idx="579">
                  <c:v>28.402850000000001</c:v>
                </c:pt>
                <c:pt idx="580">
                  <c:v>28.439800000000002</c:v>
                </c:pt>
                <c:pt idx="581">
                  <c:v>28.4666</c:v>
                </c:pt>
                <c:pt idx="582">
                  <c:v>28.493400000000001</c:v>
                </c:pt>
                <c:pt idx="583">
                  <c:v>28.547000000000001</c:v>
                </c:pt>
                <c:pt idx="584">
                  <c:v>28.581</c:v>
                </c:pt>
                <c:pt idx="585">
                  <c:v>28.657</c:v>
                </c:pt>
                <c:pt idx="586">
                  <c:v>28.733000000000001</c:v>
                </c:pt>
                <c:pt idx="587">
                  <c:v>28.861000000000001</c:v>
                </c:pt>
                <c:pt idx="588">
                  <c:v>28.885999999999999</c:v>
                </c:pt>
                <c:pt idx="589">
                  <c:v>28.9605</c:v>
                </c:pt>
                <c:pt idx="590">
                  <c:v>29.035</c:v>
                </c:pt>
                <c:pt idx="591">
                  <c:v>29.184000000000001</c:v>
                </c:pt>
                <c:pt idx="592">
                  <c:v>29.344999999999999</c:v>
                </c:pt>
                <c:pt idx="593">
                  <c:v>29.4255</c:v>
                </c:pt>
                <c:pt idx="594">
                  <c:v>29.46575</c:v>
                </c:pt>
                <c:pt idx="595">
                  <c:v>29.506</c:v>
                </c:pt>
                <c:pt idx="596">
                  <c:v>29.532779999999999</c:v>
                </c:pt>
                <c:pt idx="597">
                  <c:v>29.559550000000002</c:v>
                </c:pt>
                <c:pt idx="598">
                  <c:v>29.58633</c:v>
                </c:pt>
                <c:pt idx="599">
                  <c:v>29.613099999999999</c:v>
                </c:pt>
                <c:pt idx="600">
                  <c:v>29.646599999999999</c:v>
                </c:pt>
                <c:pt idx="601">
                  <c:v>29.680199999999999</c:v>
                </c:pt>
                <c:pt idx="602">
                  <c:v>29.706880000000002</c:v>
                </c:pt>
                <c:pt idx="603">
                  <c:v>29.733550000000001</c:v>
                </c:pt>
                <c:pt idx="604">
                  <c:v>29.76023</c:v>
                </c:pt>
                <c:pt idx="605">
                  <c:v>29.786899999999999</c:v>
                </c:pt>
                <c:pt idx="606">
                  <c:v>29.840250000000001</c:v>
                </c:pt>
                <c:pt idx="607">
                  <c:v>29.893599999999999</c:v>
                </c:pt>
                <c:pt idx="608">
                  <c:v>30.000299999999999</c:v>
                </c:pt>
                <c:pt idx="609">
                  <c:v>30.106999999999999</c:v>
                </c:pt>
                <c:pt idx="610">
                  <c:v>30.213699999999999</c:v>
                </c:pt>
                <c:pt idx="611">
                  <c:v>30.320399999999999</c:v>
                </c:pt>
                <c:pt idx="612">
                  <c:v>30.427099999999999</c:v>
                </c:pt>
                <c:pt idx="613">
                  <c:v>30.480450000000001</c:v>
                </c:pt>
                <c:pt idx="614">
                  <c:v>30.533799999999999</c:v>
                </c:pt>
                <c:pt idx="615">
                  <c:v>30.5915</c:v>
                </c:pt>
                <c:pt idx="616">
                  <c:v>30.6493</c:v>
                </c:pt>
                <c:pt idx="617">
                  <c:v>30.69453</c:v>
                </c:pt>
                <c:pt idx="618">
                  <c:v>30.739750000000001</c:v>
                </c:pt>
                <c:pt idx="619">
                  <c:v>30.784980000000001</c:v>
                </c:pt>
                <c:pt idx="620">
                  <c:v>30.807590000000001</c:v>
                </c:pt>
                <c:pt idx="621">
                  <c:v>30.848099999999999</c:v>
                </c:pt>
                <c:pt idx="622">
                  <c:v>30.883900000000001</c:v>
                </c:pt>
                <c:pt idx="623">
                  <c:v>30.924689999999998</c:v>
                </c:pt>
                <c:pt idx="624">
                  <c:v>30.947579999999999</c:v>
                </c:pt>
                <c:pt idx="625">
                  <c:v>30.970469999999999</c:v>
                </c:pt>
                <c:pt idx="626">
                  <c:v>30.99335</c:v>
                </c:pt>
                <c:pt idx="627">
                  <c:v>31.01624</c:v>
                </c:pt>
                <c:pt idx="628">
                  <c:v>31.03913</c:v>
                </c:pt>
                <c:pt idx="629">
                  <c:v>31.084900000000001</c:v>
                </c:pt>
                <c:pt idx="630">
                  <c:v>31.130680000000002</c:v>
                </c:pt>
                <c:pt idx="631">
                  <c:v>31.176449999999999</c:v>
                </c:pt>
                <c:pt idx="632">
                  <c:v>31.268000000000001</c:v>
                </c:pt>
                <c:pt idx="633">
                  <c:v>31.408999999999999</c:v>
                </c:pt>
                <c:pt idx="634">
                  <c:v>31.55</c:v>
                </c:pt>
                <c:pt idx="635">
                  <c:v>31.690999999999999</c:v>
                </c:pt>
                <c:pt idx="636">
                  <c:v>31.761500000000002</c:v>
                </c:pt>
                <c:pt idx="637">
                  <c:v>31.832000000000001</c:v>
                </c:pt>
                <c:pt idx="638">
                  <c:v>31.900950000000002</c:v>
                </c:pt>
                <c:pt idx="639">
                  <c:v>31.93543</c:v>
                </c:pt>
                <c:pt idx="640">
                  <c:v>31.969899999999999</c:v>
                </c:pt>
                <c:pt idx="641">
                  <c:v>32.003700000000002</c:v>
                </c:pt>
                <c:pt idx="642">
                  <c:v>32.037500000000001</c:v>
                </c:pt>
                <c:pt idx="643">
                  <c:v>32.059199999999997</c:v>
                </c:pt>
                <c:pt idx="644">
                  <c:v>32.104999999999997</c:v>
                </c:pt>
                <c:pt idx="645">
                  <c:v>32.127499999999998</c:v>
                </c:pt>
                <c:pt idx="646">
                  <c:v>32.152430000000003</c:v>
                </c:pt>
                <c:pt idx="647">
                  <c:v>32.177349999999997</c:v>
                </c:pt>
                <c:pt idx="648">
                  <c:v>32.22719</c:v>
                </c:pt>
                <c:pt idx="649">
                  <c:v>32.27704</c:v>
                </c:pt>
                <c:pt idx="650">
                  <c:v>32.326880000000003</c:v>
                </c:pt>
                <c:pt idx="651">
                  <c:v>32.426569999999998</c:v>
                </c:pt>
                <c:pt idx="652">
                  <c:v>32.526249999999997</c:v>
                </c:pt>
                <c:pt idx="653">
                  <c:v>32.62594</c:v>
                </c:pt>
                <c:pt idx="654">
                  <c:v>32.725630000000002</c:v>
                </c:pt>
                <c:pt idx="655">
                  <c:v>32.924999999999997</c:v>
                </c:pt>
                <c:pt idx="656">
                  <c:v>33.016750000000002</c:v>
                </c:pt>
                <c:pt idx="657">
                  <c:v>33.108499999999999</c:v>
                </c:pt>
                <c:pt idx="658">
                  <c:v>33.200249999999997</c:v>
                </c:pt>
                <c:pt idx="659">
                  <c:v>33.292000000000002</c:v>
                </c:pt>
                <c:pt idx="660">
                  <c:v>33.339700000000001</c:v>
                </c:pt>
                <c:pt idx="661">
                  <c:v>33.3874</c:v>
                </c:pt>
                <c:pt idx="662">
                  <c:v>33.435099999999998</c:v>
                </c:pt>
                <c:pt idx="663">
                  <c:v>33.482799999999997</c:v>
                </c:pt>
                <c:pt idx="664">
                  <c:v>33.528550000000003</c:v>
                </c:pt>
                <c:pt idx="665">
                  <c:v>33.576999999999998</c:v>
                </c:pt>
                <c:pt idx="666">
                  <c:v>33.610199999999999</c:v>
                </c:pt>
                <c:pt idx="667">
                  <c:v>33.658000000000001</c:v>
                </c:pt>
                <c:pt idx="668">
                  <c:v>33.689799999999998</c:v>
                </c:pt>
                <c:pt idx="669">
                  <c:v>33.729370000000003</c:v>
                </c:pt>
                <c:pt idx="670">
                  <c:v>33.768929999999997</c:v>
                </c:pt>
                <c:pt idx="671">
                  <c:v>33.848050000000001</c:v>
                </c:pt>
                <c:pt idx="672">
                  <c:v>34.006300000000003</c:v>
                </c:pt>
                <c:pt idx="673">
                  <c:v>34.085430000000002</c:v>
                </c:pt>
                <c:pt idx="674">
                  <c:v>34.164549999999998</c:v>
                </c:pt>
                <c:pt idx="675">
                  <c:v>34.204120000000003</c:v>
                </c:pt>
                <c:pt idx="676">
                  <c:v>34.243679999999998</c:v>
                </c:pt>
                <c:pt idx="677">
                  <c:v>34.283239999999999</c:v>
                </c:pt>
                <c:pt idx="678">
                  <c:v>34.322800000000001</c:v>
                </c:pt>
                <c:pt idx="679">
                  <c:v>34.368250000000003</c:v>
                </c:pt>
                <c:pt idx="680">
                  <c:v>34.402099999999997</c:v>
                </c:pt>
                <c:pt idx="681">
                  <c:v>34.4208</c:v>
                </c:pt>
                <c:pt idx="682">
                  <c:v>34.458199999999998</c:v>
                </c:pt>
                <c:pt idx="683">
                  <c:v>34.495600000000003</c:v>
                </c:pt>
                <c:pt idx="684">
                  <c:v>34.533000000000001</c:v>
                </c:pt>
                <c:pt idx="685">
                  <c:v>34.625</c:v>
                </c:pt>
                <c:pt idx="686">
                  <c:v>34.716999999999999</c:v>
                </c:pt>
                <c:pt idx="687">
                  <c:v>34.768099999999997</c:v>
                </c:pt>
                <c:pt idx="688">
                  <c:v>34.872399999999999</c:v>
                </c:pt>
                <c:pt idx="689">
                  <c:v>34.924500000000002</c:v>
                </c:pt>
                <c:pt idx="690">
                  <c:v>34.976599999999998</c:v>
                </c:pt>
                <c:pt idx="691">
                  <c:v>35.017899999999997</c:v>
                </c:pt>
                <c:pt idx="692">
                  <c:v>35.0488</c:v>
                </c:pt>
                <c:pt idx="693">
                  <c:v>35.079700000000003</c:v>
                </c:pt>
                <c:pt idx="694">
                  <c:v>35.126150000000003</c:v>
                </c:pt>
                <c:pt idx="695">
                  <c:v>35.171599999999998</c:v>
                </c:pt>
                <c:pt idx="696">
                  <c:v>35.202100000000002</c:v>
                </c:pt>
                <c:pt idx="697">
                  <c:v>35.246980000000001</c:v>
                </c:pt>
                <c:pt idx="698">
                  <c:v>35.282899999999998</c:v>
                </c:pt>
                <c:pt idx="699">
                  <c:v>35.330800000000004</c:v>
                </c:pt>
                <c:pt idx="700">
                  <c:v>35.378700000000002</c:v>
                </c:pt>
                <c:pt idx="701">
                  <c:v>35.426600000000001</c:v>
                </c:pt>
                <c:pt idx="702">
                  <c:v>35.454700000000003</c:v>
                </c:pt>
                <c:pt idx="703">
                  <c:v>35.482799999999997</c:v>
                </c:pt>
                <c:pt idx="704">
                  <c:v>35.547849999999997</c:v>
                </c:pt>
                <c:pt idx="705">
                  <c:v>35.612900000000003</c:v>
                </c:pt>
                <c:pt idx="706">
                  <c:v>35.743000000000002</c:v>
                </c:pt>
                <c:pt idx="707">
                  <c:v>35.902500000000003</c:v>
                </c:pt>
                <c:pt idx="708">
                  <c:v>36.061999999999998</c:v>
                </c:pt>
                <c:pt idx="709">
                  <c:v>36.380000000000003</c:v>
                </c:pt>
                <c:pt idx="710">
                  <c:v>36.738500000000002</c:v>
                </c:pt>
                <c:pt idx="711">
                  <c:v>37.097000000000001</c:v>
                </c:pt>
                <c:pt idx="712">
                  <c:v>37.25</c:v>
                </c:pt>
                <c:pt idx="713">
                  <c:v>37.402999999999999</c:v>
                </c:pt>
                <c:pt idx="714">
                  <c:v>37.788499999999999</c:v>
                </c:pt>
                <c:pt idx="715">
                  <c:v>37.981250000000003</c:v>
                </c:pt>
                <c:pt idx="716">
                  <c:v>38.077629999999999</c:v>
                </c:pt>
                <c:pt idx="717">
                  <c:v>38.173999999999999</c:v>
                </c:pt>
                <c:pt idx="718">
                  <c:v>38.334000000000003</c:v>
                </c:pt>
                <c:pt idx="719">
                  <c:v>38.494</c:v>
                </c:pt>
                <c:pt idx="720">
                  <c:v>38.569099999999999</c:v>
                </c:pt>
                <c:pt idx="721">
                  <c:v>38.644199999999998</c:v>
                </c:pt>
                <c:pt idx="722">
                  <c:v>38.794400000000003</c:v>
                </c:pt>
                <c:pt idx="723">
                  <c:v>38.944600000000001</c:v>
                </c:pt>
                <c:pt idx="724">
                  <c:v>39.0197</c:v>
                </c:pt>
                <c:pt idx="725">
                  <c:v>39.057250000000003</c:v>
                </c:pt>
                <c:pt idx="726">
                  <c:v>39.094799999999999</c:v>
                </c:pt>
                <c:pt idx="727">
                  <c:v>39.128500000000003</c:v>
                </c:pt>
                <c:pt idx="728">
                  <c:v>39.162199999999999</c:v>
                </c:pt>
                <c:pt idx="729">
                  <c:v>39.208930000000002</c:v>
                </c:pt>
                <c:pt idx="730">
                  <c:v>39.255650000000003</c:v>
                </c:pt>
                <c:pt idx="731">
                  <c:v>39.302379999999999</c:v>
                </c:pt>
                <c:pt idx="732">
                  <c:v>39.3491</c:v>
                </c:pt>
                <c:pt idx="733">
                  <c:v>39.398800000000001</c:v>
                </c:pt>
                <c:pt idx="734">
                  <c:v>39.448500000000003</c:v>
                </c:pt>
                <c:pt idx="735">
                  <c:v>39.488729999999997</c:v>
                </c:pt>
                <c:pt idx="736">
                  <c:v>39.528950000000002</c:v>
                </c:pt>
                <c:pt idx="737">
                  <c:v>39.569180000000003</c:v>
                </c:pt>
                <c:pt idx="738">
                  <c:v>39.609400000000001</c:v>
                </c:pt>
                <c:pt idx="739">
                  <c:v>39.68985</c:v>
                </c:pt>
                <c:pt idx="740">
                  <c:v>39.770299999999999</c:v>
                </c:pt>
                <c:pt idx="741">
                  <c:v>39.884900000000002</c:v>
                </c:pt>
                <c:pt idx="742">
                  <c:v>39.942250000000001</c:v>
                </c:pt>
                <c:pt idx="743">
                  <c:v>39.999600000000001</c:v>
                </c:pt>
                <c:pt idx="744">
                  <c:v>40.087730000000001</c:v>
                </c:pt>
                <c:pt idx="745">
                  <c:v>40.175849999999997</c:v>
                </c:pt>
                <c:pt idx="746">
                  <c:v>40.263979999999997</c:v>
                </c:pt>
                <c:pt idx="747">
                  <c:v>40.308039999999998</c:v>
                </c:pt>
                <c:pt idx="748">
                  <c:v>40.3521</c:v>
                </c:pt>
                <c:pt idx="749">
                  <c:v>40.403449999999999</c:v>
                </c:pt>
                <c:pt idx="750">
                  <c:v>40.454799999999999</c:v>
                </c:pt>
                <c:pt idx="751">
                  <c:v>40.506149999999998</c:v>
                </c:pt>
                <c:pt idx="752">
                  <c:v>40.557499999999997</c:v>
                </c:pt>
                <c:pt idx="753">
                  <c:v>40.63194</c:v>
                </c:pt>
                <c:pt idx="754">
                  <c:v>40.706380000000003</c:v>
                </c:pt>
                <c:pt idx="755">
                  <c:v>40.855249999999998</c:v>
                </c:pt>
                <c:pt idx="756">
                  <c:v>41.004130000000004</c:v>
                </c:pt>
                <c:pt idx="757">
                  <c:v>41.152999999999999</c:v>
                </c:pt>
                <c:pt idx="758">
                  <c:v>41.3</c:v>
                </c:pt>
                <c:pt idx="759">
                  <c:v>41.398000000000003</c:v>
                </c:pt>
                <c:pt idx="760">
                  <c:v>41.447000000000003</c:v>
                </c:pt>
                <c:pt idx="761">
                  <c:v>41.534999999999997</c:v>
                </c:pt>
                <c:pt idx="762">
                  <c:v>41.603499999999997</c:v>
                </c:pt>
                <c:pt idx="763">
                  <c:v>41.671999999999997</c:v>
                </c:pt>
                <c:pt idx="764">
                  <c:v>41.712600000000002</c:v>
                </c:pt>
                <c:pt idx="765">
                  <c:v>41.7532</c:v>
                </c:pt>
                <c:pt idx="766">
                  <c:v>41.793799999999997</c:v>
                </c:pt>
                <c:pt idx="767">
                  <c:v>41.847850000000001</c:v>
                </c:pt>
                <c:pt idx="768">
                  <c:v>41.904470000000003</c:v>
                </c:pt>
                <c:pt idx="769">
                  <c:v>41.952979999999997</c:v>
                </c:pt>
                <c:pt idx="770">
                  <c:v>41.985320000000002</c:v>
                </c:pt>
                <c:pt idx="771">
                  <c:v>42.017650000000003</c:v>
                </c:pt>
                <c:pt idx="772">
                  <c:v>42.082329999999999</c:v>
                </c:pt>
                <c:pt idx="773">
                  <c:v>42.114669999999997</c:v>
                </c:pt>
                <c:pt idx="774">
                  <c:v>42.146999999999998</c:v>
                </c:pt>
                <c:pt idx="775">
                  <c:v>42.203000000000003</c:v>
                </c:pt>
                <c:pt idx="776">
                  <c:v>42.259</c:v>
                </c:pt>
                <c:pt idx="777">
                  <c:v>42.311689999999999</c:v>
                </c:pt>
                <c:pt idx="778">
                  <c:v>42.364379999999997</c:v>
                </c:pt>
                <c:pt idx="779">
                  <c:v>42.469749999999998</c:v>
                </c:pt>
                <c:pt idx="780">
                  <c:v>42.522440000000003</c:v>
                </c:pt>
                <c:pt idx="781">
                  <c:v>42.575130000000001</c:v>
                </c:pt>
                <c:pt idx="782">
                  <c:v>42.62782</c:v>
                </c:pt>
                <c:pt idx="783">
                  <c:v>42.680500000000002</c:v>
                </c:pt>
                <c:pt idx="784">
                  <c:v>42.735309999999998</c:v>
                </c:pt>
                <c:pt idx="785">
                  <c:v>42.78434</c:v>
                </c:pt>
                <c:pt idx="786">
                  <c:v>42.843179999999997</c:v>
                </c:pt>
                <c:pt idx="787">
                  <c:v>42.882399999999997</c:v>
                </c:pt>
                <c:pt idx="788">
                  <c:v>42.960850000000001</c:v>
                </c:pt>
                <c:pt idx="789">
                  <c:v>43.039299999999997</c:v>
                </c:pt>
                <c:pt idx="790">
                  <c:v>43.117750000000001</c:v>
                </c:pt>
                <c:pt idx="791">
                  <c:v>43.196199999999997</c:v>
                </c:pt>
                <c:pt idx="792">
                  <c:v>43.235430000000001</c:v>
                </c:pt>
                <c:pt idx="793">
                  <c:v>43.294269999999997</c:v>
                </c:pt>
                <c:pt idx="794">
                  <c:v>43.353099999999998</c:v>
                </c:pt>
                <c:pt idx="795">
                  <c:v>43.410800000000002</c:v>
                </c:pt>
                <c:pt idx="796">
                  <c:v>43.469000000000001</c:v>
                </c:pt>
                <c:pt idx="797">
                  <c:v>43.514229999999998</c:v>
                </c:pt>
                <c:pt idx="798">
                  <c:v>43.559449999999998</c:v>
                </c:pt>
                <c:pt idx="799">
                  <c:v>43.649900000000002</c:v>
                </c:pt>
                <c:pt idx="800">
                  <c:v>43.740349999999999</c:v>
                </c:pt>
                <c:pt idx="801">
                  <c:v>43.785580000000003</c:v>
                </c:pt>
                <c:pt idx="802">
                  <c:v>43.830800000000004</c:v>
                </c:pt>
                <c:pt idx="803">
                  <c:v>43.875999999999998</c:v>
                </c:pt>
                <c:pt idx="804">
                  <c:v>43.9392</c:v>
                </c:pt>
                <c:pt idx="805">
                  <c:v>44.047699999999999</c:v>
                </c:pt>
                <c:pt idx="806">
                  <c:v>44.106529999999999</c:v>
                </c:pt>
                <c:pt idx="807">
                  <c:v>44.165349999999997</c:v>
                </c:pt>
                <c:pt idx="808">
                  <c:v>44.283000000000001</c:v>
                </c:pt>
                <c:pt idx="809">
                  <c:v>44.345129999999997</c:v>
                </c:pt>
                <c:pt idx="810">
                  <c:v>44.407249999999998</c:v>
                </c:pt>
                <c:pt idx="811">
                  <c:v>44.469380000000001</c:v>
                </c:pt>
                <c:pt idx="812">
                  <c:v>44.531500000000001</c:v>
                </c:pt>
                <c:pt idx="813">
                  <c:v>44.599400000000003</c:v>
                </c:pt>
                <c:pt idx="814">
                  <c:v>44.646000000000001</c:v>
                </c:pt>
                <c:pt idx="815">
                  <c:v>44.70064</c:v>
                </c:pt>
                <c:pt idx="816">
                  <c:v>44.733980000000003</c:v>
                </c:pt>
                <c:pt idx="817">
                  <c:v>44.800649999999997</c:v>
                </c:pt>
                <c:pt idx="818">
                  <c:v>44.933999999999997</c:v>
                </c:pt>
                <c:pt idx="819">
                  <c:v>45.220999999999997</c:v>
                </c:pt>
                <c:pt idx="820">
                  <c:v>45.352649999999997</c:v>
                </c:pt>
                <c:pt idx="821">
                  <c:v>45.484299999999998</c:v>
                </c:pt>
                <c:pt idx="822">
                  <c:v>45.615949999999998</c:v>
                </c:pt>
                <c:pt idx="823">
                  <c:v>45.681780000000003</c:v>
                </c:pt>
                <c:pt idx="824">
                  <c:v>45.747599999999998</c:v>
                </c:pt>
                <c:pt idx="825">
                  <c:v>45.797899999999998</c:v>
                </c:pt>
                <c:pt idx="826">
                  <c:v>45.848199999999999</c:v>
                </c:pt>
                <c:pt idx="827">
                  <c:v>45.897269999999999</c:v>
                </c:pt>
                <c:pt idx="828">
                  <c:v>45.946339999999999</c:v>
                </c:pt>
                <c:pt idx="829">
                  <c:v>46.04448</c:v>
                </c:pt>
                <c:pt idx="830">
                  <c:v>46.240749999999998</c:v>
                </c:pt>
                <c:pt idx="831">
                  <c:v>46.43703</c:v>
                </c:pt>
                <c:pt idx="832">
                  <c:v>46.535170000000001</c:v>
                </c:pt>
                <c:pt idx="833">
                  <c:v>46.584240000000001</c:v>
                </c:pt>
                <c:pt idx="834">
                  <c:v>46.633299999999998</c:v>
                </c:pt>
                <c:pt idx="835">
                  <c:v>46.678899999999999</c:v>
                </c:pt>
                <c:pt idx="836">
                  <c:v>46.724499999999999</c:v>
                </c:pt>
                <c:pt idx="837">
                  <c:v>46.758800000000001</c:v>
                </c:pt>
                <c:pt idx="838">
                  <c:v>46.815600000000003</c:v>
                </c:pt>
                <c:pt idx="839">
                  <c:v>46.9</c:v>
                </c:pt>
                <c:pt idx="840">
                  <c:v>46.941699999999997</c:v>
                </c:pt>
                <c:pt idx="841">
                  <c:v>46.983049999999999</c:v>
                </c:pt>
                <c:pt idx="842">
                  <c:v>47.0413</c:v>
                </c:pt>
                <c:pt idx="843">
                  <c:v>47.107199999999999</c:v>
                </c:pt>
                <c:pt idx="844">
                  <c:v>47.157060000000001</c:v>
                </c:pt>
                <c:pt idx="845">
                  <c:v>47.206919999999997</c:v>
                </c:pt>
                <c:pt idx="846">
                  <c:v>47.306629999999998</c:v>
                </c:pt>
                <c:pt idx="847">
                  <c:v>47.40634</c:v>
                </c:pt>
                <c:pt idx="848">
                  <c:v>47.506050000000002</c:v>
                </c:pt>
                <c:pt idx="849">
                  <c:v>47.60577</c:v>
                </c:pt>
                <c:pt idx="850">
                  <c:v>47.705480000000001</c:v>
                </c:pt>
                <c:pt idx="851">
                  <c:v>47.755339999999997</c:v>
                </c:pt>
                <c:pt idx="852">
                  <c:v>47.805190000000003</c:v>
                </c:pt>
                <c:pt idx="853">
                  <c:v>47.855049999999999</c:v>
                </c:pt>
                <c:pt idx="854">
                  <c:v>47.904899999999998</c:v>
                </c:pt>
                <c:pt idx="855">
                  <c:v>47.944699999999997</c:v>
                </c:pt>
                <c:pt idx="856">
                  <c:v>48.0107</c:v>
                </c:pt>
                <c:pt idx="857">
                  <c:v>48.036900000000003</c:v>
                </c:pt>
                <c:pt idx="858">
                  <c:v>48.089300000000001</c:v>
                </c:pt>
                <c:pt idx="859">
                  <c:v>48.1417</c:v>
                </c:pt>
                <c:pt idx="860">
                  <c:v>48.194099999999999</c:v>
                </c:pt>
                <c:pt idx="861">
                  <c:v>48.313099999999999</c:v>
                </c:pt>
                <c:pt idx="862">
                  <c:v>48.432000000000002</c:v>
                </c:pt>
                <c:pt idx="863">
                  <c:v>48.467700000000001</c:v>
                </c:pt>
                <c:pt idx="864">
                  <c:v>48.549799999999998</c:v>
                </c:pt>
                <c:pt idx="865">
                  <c:v>48.590850000000003</c:v>
                </c:pt>
                <c:pt idx="866">
                  <c:v>48.631900000000002</c:v>
                </c:pt>
                <c:pt idx="867">
                  <c:v>48.670349999999999</c:v>
                </c:pt>
                <c:pt idx="868">
                  <c:v>48.708799999999997</c:v>
                </c:pt>
                <c:pt idx="869">
                  <c:v>48.7699</c:v>
                </c:pt>
                <c:pt idx="870">
                  <c:v>48.831099999999999</c:v>
                </c:pt>
                <c:pt idx="871">
                  <c:v>48.867139999999999</c:v>
                </c:pt>
                <c:pt idx="872">
                  <c:v>48.903170000000003</c:v>
                </c:pt>
                <c:pt idx="873">
                  <c:v>48.975230000000003</c:v>
                </c:pt>
                <c:pt idx="874">
                  <c:v>49.047289999999997</c:v>
                </c:pt>
                <c:pt idx="875">
                  <c:v>49.119349999999997</c:v>
                </c:pt>
                <c:pt idx="876">
                  <c:v>49.191420000000001</c:v>
                </c:pt>
                <c:pt idx="877">
                  <c:v>49.263480000000001</c:v>
                </c:pt>
                <c:pt idx="878">
                  <c:v>49.299509999999998</c:v>
                </c:pt>
                <c:pt idx="879">
                  <c:v>49.353560000000002</c:v>
                </c:pt>
                <c:pt idx="880">
                  <c:v>49.4206</c:v>
                </c:pt>
                <c:pt idx="881">
                  <c:v>49.476489999999998</c:v>
                </c:pt>
                <c:pt idx="882">
                  <c:v>49.527149999999999</c:v>
                </c:pt>
                <c:pt idx="883">
                  <c:v>49.594700000000003</c:v>
                </c:pt>
                <c:pt idx="884">
                  <c:v>49.66225</c:v>
                </c:pt>
                <c:pt idx="885">
                  <c:v>49.729799999999997</c:v>
                </c:pt>
                <c:pt idx="886">
                  <c:v>49.864899999999999</c:v>
                </c:pt>
                <c:pt idx="887">
                  <c:v>49.932450000000003</c:v>
                </c:pt>
                <c:pt idx="888">
                  <c:v>50</c:v>
                </c:pt>
                <c:pt idx="889">
                  <c:v>50.064900000000002</c:v>
                </c:pt>
                <c:pt idx="890">
                  <c:v>50.123199999999997</c:v>
                </c:pt>
                <c:pt idx="891">
                  <c:v>50.182499999999997</c:v>
                </c:pt>
                <c:pt idx="892">
                  <c:v>50.241799999999998</c:v>
                </c:pt>
                <c:pt idx="893">
                  <c:v>50.301099999999998</c:v>
                </c:pt>
                <c:pt idx="894">
                  <c:v>50.360399999999998</c:v>
                </c:pt>
                <c:pt idx="895">
                  <c:v>50.420099999999998</c:v>
                </c:pt>
                <c:pt idx="896">
                  <c:v>50.487200000000001</c:v>
                </c:pt>
                <c:pt idx="897">
                  <c:v>50.525570000000002</c:v>
                </c:pt>
                <c:pt idx="898">
                  <c:v>50.563940000000002</c:v>
                </c:pt>
                <c:pt idx="899">
                  <c:v>50.602310000000003</c:v>
                </c:pt>
                <c:pt idx="900">
                  <c:v>50.640680000000003</c:v>
                </c:pt>
                <c:pt idx="901">
                  <c:v>50.717419999999997</c:v>
                </c:pt>
                <c:pt idx="902">
                  <c:v>50.794150000000002</c:v>
                </c:pt>
                <c:pt idx="903">
                  <c:v>50.947629999999997</c:v>
                </c:pt>
                <c:pt idx="904">
                  <c:v>51.024369999999998</c:v>
                </c:pt>
                <c:pt idx="905">
                  <c:v>51.101100000000002</c:v>
                </c:pt>
                <c:pt idx="906">
                  <c:v>51.189300000000003</c:v>
                </c:pt>
                <c:pt idx="907">
                  <c:v>51.2136</c:v>
                </c:pt>
                <c:pt idx="908">
                  <c:v>51.277500000000003</c:v>
                </c:pt>
                <c:pt idx="909">
                  <c:v>51.339750000000002</c:v>
                </c:pt>
                <c:pt idx="910">
                  <c:v>51.381799999999998</c:v>
                </c:pt>
                <c:pt idx="911">
                  <c:v>51.435899999999997</c:v>
                </c:pt>
                <c:pt idx="912">
                  <c:v>51.49</c:v>
                </c:pt>
                <c:pt idx="913">
                  <c:v>51.5441</c:v>
                </c:pt>
                <c:pt idx="914">
                  <c:v>51.617600000000003</c:v>
                </c:pt>
                <c:pt idx="915">
                  <c:v>51.680750000000003</c:v>
                </c:pt>
                <c:pt idx="916">
                  <c:v>51.724499999999999</c:v>
                </c:pt>
                <c:pt idx="917">
                  <c:v>51.811999999999998</c:v>
                </c:pt>
                <c:pt idx="918">
                  <c:v>51.987000000000002</c:v>
                </c:pt>
                <c:pt idx="919">
                  <c:v>52.218000000000004</c:v>
                </c:pt>
                <c:pt idx="920">
                  <c:v>52.334000000000003</c:v>
                </c:pt>
                <c:pt idx="921">
                  <c:v>52.45</c:v>
                </c:pt>
                <c:pt idx="922">
                  <c:v>52.48</c:v>
                </c:pt>
                <c:pt idx="923">
                  <c:v>52.580500000000001</c:v>
                </c:pt>
                <c:pt idx="924">
                  <c:v>52.680999999999997</c:v>
                </c:pt>
                <c:pt idx="925">
                  <c:v>52.7346</c:v>
                </c:pt>
                <c:pt idx="926">
                  <c:v>52.78275</c:v>
                </c:pt>
                <c:pt idx="927">
                  <c:v>52.8309</c:v>
                </c:pt>
                <c:pt idx="928">
                  <c:v>52.881999999999998</c:v>
                </c:pt>
                <c:pt idx="929">
                  <c:v>52.927199999999999</c:v>
                </c:pt>
                <c:pt idx="930">
                  <c:v>53.0336</c:v>
                </c:pt>
                <c:pt idx="931">
                  <c:v>53.14</c:v>
                </c:pt>
                <c:pt idx="932">
                  <c:v>53.246400000000001</c:v>
                </c:pt>
                <c:pt idx="933">
                  <c:v>53.299599999999998</c:v>
                </c:pt>
                <c:pt idx="934">
                  <c:v>53.352800000000002</c:v>
                </c:pt>
                <c:pt idx="935">
                  <c:v>53.416699999999999</c:v>
                </c:pt>
                <c:pt idx="936">
                  <c:v>53.480600000000003</c:v>
                </c:pt>
                <c:pt idx="937">
                  <c:v>53.521520000000002</c:v>
                </c:pt>
                <c:pt idx="938">
                  <c:v>53.562429999999999</c:v>
                </c:pt>
                <c:pt idx="939">
                  <c:v>53.64425</c:v>
                </c:pt>
                <c:pt idx="940">
                  <c:v>53.726080000000003</c:v>
                </c:pt>
                <c:pt idx="941">
                  <c:v>53.807899999999997</c:v>
                </c:pt>
                <c:pt idx="942">
                  <c:v>53.971550000000001</c:v>
                </c:pt>
                <c:pt idx="943">
                  <c:v>54.053379999999997</c:v>
                </c:pt>
                <c:pt idx="944">
                  <c:v>54.094290000000001</c:v>
                </c:pt>
                <c:pt idx="945">
                  <c:v>54.161250000000003</c:v>
                </c:pt>
                <c:pt idx="946">
                  <c:v>54.239400000000003</c:v>
                </c:pt>
                <c:pt idx="947">
                  <c:v>54.280619999999999</c:v>
                </c:pt>
                <c:pt idx="948">
                  <c:v>54.321840000000002</c:v>
                </c:pt>
                <c:pt idx="949">
                  <c:v>54.40428</c:v>
                </c:pt>
                <c:pt idx="950">
                  <c:v>54.56915</c:v>
                </c:pt>
                <c:pt idx="951">
                  <c:v>54.651589999999999</c:v>
                </c:pt>
                <c:pt idx="952">
                  <c:v>54.734029999999997</c:v>
                </c:pt>
                <c:pt idx="953">
                  <c:v>54.816470000000002</c:v>
                </c:pt>
                <c:pt idx="954">
                  <c:v>54.857689999999998</c:v>
                </c:pt>
                <c:pt idx="955">
                  <c:v>54.925899999999999</c:v>
                </c:pt>
                <c:pt idx="956">
                  <c:v>54.9529</c:v>
                </c:pt>
                <c:pt idx="957">
                  <c:v>55.006799999999998</c:v>
                </c:pt>
                <c:pt idx="958">
                  <c:v>55.080449999999999</c:v>
                </c:pt>
                <c:pt idx="959">
                  <c:v>55.15607</c:v>
                </c:pt>
                <c:pt idx="960">
                  <c:v>55.206670000000003</c:v>
                </c:pt>
                <c:pt idx="961">
                  <c:v>55.27413</c:v>
                </c:pt>
                <c:pt idx="962">
                  <c:v>55.341589999999997</c:v>
                </c:pt>
                <c:pt idx="963">
                  <c:v>55.409050000000001</c:v>
                </c:pt>
                <c:pt idx="964">
                  <c:v>55.543979999999998</c:v>
                </c:pt>
                <c:pt idx="965">
                  <c:v>55.611440000000002</c:v>
                </c:pt>
                <c:pt idx="966">
                  <c:v>55.678899999999999</c:v>
                </c:pt>
                <c:pt idx="967">
                  <c:v>55.815100000000001</c:v>
                </c:pt>
                <c:pt idx="968">
                  <c:v>55.9512</c:v>
                </c:pt>
                <c:pt idx="969">
                  <c:v>56.030299999999997</c:v>
                </c:pt>
                <c:pt idx="970">
                  <c:v>56.104900000000001</c:v>
                </c:pt>
                <c:pt idx="971">
                  <c:v>56.176200000000001</c:v>
                </c:pt>
                <c:pt idx="972">
                  <c:v>56.247500000000002</c:v>
                </c:pt>
                <c:pt idx="973">
                  <c:v>56.318800000000003</c:v>
                </c:pt>
                <c:pt idx="974">
                  <c:v>56.390099999999997</c:v>
                </c:pt>
                <c:pt idx="975">
                  <c:v>56.4664</c:v>
                </c:pt>
                <c:pt idx="976">
                  <c:v>56.5426</c:v>
                </c:pt>
                <c:pt idx="977">
                  <c:v>56.588299999999997</c:v>
                </c:pt>
                <c:pt idx="978">
                  <c:v>56.634</c:v>
                </c:pt>
                <c:pt idx="979">
                  <c:v>56.679699999999997</c:v>
                </c:pt>
                <c:pt idx="980">
                  <c:v>56.7254</c:v>
                </c:pt>
                <c:pt idx="981">
                  <c:v>56.816800000000001</c:v>
                </c:pt>
                <c:pt idx="982">
                  <c:v>56.908200000000001</c:v>
                </c:pt>
                <c:pt idx="983">
                  <c:v>57.091000000000001</c:v>
                </c:pt>
                <c:pt idx="984">
                  <c:v>57.273800000000001</c:v>
                </c:pt>
                <c:pt idx="985">
                  <c:v>57.3934</c:v>
                </c:pt>
                <c:pt idx="986">
                  <c:v>57.453150000000001</c:v>
                </c:pt>
                <c:pt idx="987">
                  <c:v>57.512900000000002</c:v>
                </c:pt>
                <c:pt idx="988">
                  <c:v>57.549900000000001</c:v>
                </c:pt>
                <c:pt idx="989">
                  <c:v>57.615949999999998</c:v>
                </c:pt>
                <c:pt idx="990">
                  <c:v>57.682000000000002</c:v>
                </c:pt>
                <c:pt idx="991">
                  <c:v>57.748049999999999</c:v>
                </c:pt>
                <c:pt idx="992">
                  <c:v>57.814100000000003</c:v>
                </c:pt>
                <c:pt idx="993">
                  <c:v>57.865929999999999</c:v>
                </c:pt>
                <c:pt idx="994">
                  <c:v>57.917749999999998</c:v>
                </c:pt>
                <c:pt idx="995">
                  <c:v>57.995489999999997</c:v>
                </c:pt>
                <c:pt idx="996">
                  <c:v>58.073500000000003</c:v>
                </c:pt>
                <c:pt idx="997">
                  <c:v>58.153820000000003</c:v>
                </c:pt>
                <c:pt idx="998">
                  <c:v>58.210439999999998</c:v>
                </c:pt>
                <c:pt idx="999">
                  <c:v>58.238750000000003</c:v>
                </c:pt>
                <c:pt idx="1000">
                  <c:v>58.295380000000002</c:v>
                </c:pt>
                <c:pt idx="1001">
                  <c:v>58.351999999999997</c:v>
                </c:pt>
                <c:pt idx="1002">
                  <c:v>58.465249999999997</c:v>
                </c:pt>
                <c:pt idx="1003">
                  <c:v>58.521880000000003</c:v>
                </c:pt>
                <c:pt idx="1004">
                  <c:v>58.578499999999998</c:v>
                </c:pt>
                <c:pt idx="1005">
                  <c:v>58.665100000000002</c:v>
                </c:pt>
                <c:pt idx="1006">
                  <c:v>58.708399999999997</c:v>
                </c:pt>
                <c:pt idx="1007">
                  <c:v>58.7517</c:v>
                </c:pt>
                <c:pt idx="1008">
                  <c:v>58.80706</c:v>
                </c:pt>
                <c:pt idx="1009">
                  <c:v>58.86242</c:v>
                </c:pt>
                <c:pt idx="1010">
                  <c:v>58.91778</c:v>
                </c:pt>
                <c:pt idx="1011">
                  <c:v>58.973129999999998</c:v>
                </c:pt>
                <c:pt idx="1012">
                  <c:v>59.083840000000002</c:v>
                </c:pt>
                <c:pt idx="1013">
                  <c:v>59.19455</c:v>
                </c:pt>
                <c:pt idx="1014">
                  <c:v>59.415979999999998</c:v>
                </c:pt>
                <c:pt idx="1015">
                  <c:v>59.526690000000002</c:v>
                </c:pt>
                <c:pt idx="1016">
                  <c:v>59.582050000000002</c:v>
                </c:pt>
                <c:pt idx="1017">
                  <c:v>59.6374</c:v>
                </c:pt>
                <c:pt idx="1018">
                  <c:v>59.692599999999999</c:v>
                </c:pt>
                <c:pt idx="1019">
                  <c:v>59.747799999999998</c:v>
                </c:pt>
                <c:pt idx="1020">
                  <c:v>59.809330000000003</c:v>
                </c:pt>
                <c:pt idx="1021">
                  <c:v>59.870849999999997</c:v>
                </c:pt>
                <c:pt idx="1022">
                  <c:v>59.993899999999996</c:v>
                </c:pt>
                <c:pt idx="1023">
                  <c:v>60.173699999999997</c:v>
                </c:pt>
                <c:pt idx="1024">
                  <c:v>60.263599999999997</c:v>
                </c:pt>
                <c:pt idx="1025">
                  <c:v>60.353499999999997</c:v>
                </c:pt>
                <c:pt idx="1026">
                  <c:v>60.439979999999998</c:v>
                </c:pt>
                <c:pt idx="1027">
                  <c:v>60.526449999999997</c:v>
                </c:pt>
                <c:pt idx="1028">
                  <c:v>60.612929999999999</c:v>
                </c:pt>
                <c:pt idx="1029">
                  <c:v>60.699399999999997</c:v>
                </c:pt>
                <c:pt idx="1030">
                  <c:v>60.794899999999998</c:v>
                </c:pt>
                <c:pt idx="1031">
                  <c:v>60.842700000000001</c:v>
                </c:pt>
                <c:pt idx="1032">
                  <c:v>60.905999999999999</c:v>
                </c:pt>
                <c:pt idx="1033">
                  <c:v>60.95675</c:v>
                </c:pt>
                <c:pt idx="1034">
                  <c:v>61.0075</c:v>
                </c:pt>
                <c:pt idx="1035">
                  <c:v>61.075000000000003</c:v>
                </c:pt>
                <c:pt idx="1036">
                  <c:v>61.142400000000002</c:v>
                </c:pt>
                <c:pt idx="1037">
                  <c:v>61.218699999999998</c:v>
                </c:pt>
                <c:pt idx="1038">
                  <c:v>61.295000000000002</c:v>
                </c:pt>
                <c:pt idx="1039">
                  <c:v>61.38523</c:v>
                </c:pt>
                <c:pt idx="1040">
                  <c:v>61.475450000000002</c:v>
                </c:pt>
                <c:pt idx="1041">
                  <c:v>61.655900000000003</c:v>
                </c:pt>
                <c:pt idx="1042">
                  <c:v>61.683999999999997</c:v>
                </c:pt>
                <c:pt idx="1043">
                  <c:v>61.781199999999998</c:v>
                </c:pt>
                <c:pt idx="1044">
                  <c:v>61.906599999999997</c:v>
                </c:pt>
                <c:pt idx="1045">
                  <c:v>62.168900000000001</c:v>
                </c:pt>
                <c:pt idx="1046">
                  <c:v>62.300049999999999</c:v>
                </c:pt>
                <c:pt idx="1047">
                  <c:v>62.365630000000003</c:v>
                </c:pt>
                <c:pt idx="1048">
                  <c:v>62.431199999999997</c:v>
                </c:pt>
                <c:pt idx="1049">
                  <c:v>62.521700000000003</c:v>
                </c:pt>
                <c:pt idx="1050">
                  <c:v>62.612099999999998</c:v>
                </c:pt>
                <c:pt idx="1051">
                  <c:v>62.643999999999998</c:v>
                </c:pt>
                <c:pt idx="1052">
                  <c:v>62.725250000000003</c:v>
                </c:pt>
                <c:pt idx="1053">
                  <c:v>62.8065</c:v>
                </c:pt>
                <c:pt idx="1054">
                  <c:v>62.969000000000001</c:v>
                </c:pt>
                <c:pt idx="1055">
                  <c:v>63.122999999999998</c:v>
                </c:pt>
                <c:pt idx="1056">
                  <c:v>63.293999999999997</c:v>
                </c:pt>
                <c:pt idx="1057">
                  <c:v>63.514000000000003</c:v>
                </c:pt>
                <c:pt idx="1058">
                  <c:v>63.643000000000001</c:v>
                </c:pt>
                <c:pt idx="1059">
                  <c:v>63.71425</c:v>
                </c:pt>
                <c:pt idx="1060">
                  <c:v>63.780999999999999</c:v>
                </c:pt>
                <c:pt idx="1061">
                  <c:v>63.8765</c:v>
                </c:pt>
                <c:pt idx="1062">
                  <c:v>63.972000000000001</c:v>
                </c:pt>
                <c:pt idx="1063">
                  <c:v>64.067499999999995</c:v>
                </c:pt>
                <c:pt idx="1064">
                  <c:v>64.115250000000003</c:v>
                </c:pt>
                <c:pt idx="1065">
                  <c:v>64.191900000000004</c:v>
                </c:pt>
                <c:pt idx="1066">
                  <c:v>64.278580000000005</c:v>
                </c:pt>
                <c:pt idx="1067">
                  <c:v>64.364260000000002</c:v>
                </c:pt>
                <c:pt idx="1068">
                  <c:v>64.457419999999999</c:v>
                </c:pt>
                <c:pt idx="1069">
                  <c:v>64.503990000000002</c:v>
                </c:pt>
                <c:pt idx="1070">
                  <c:v>64.597149999999999</c:v>
                </c:pt>
                <c:pt idx="1071">
                  <c:v>64.690299999999993</c:v>
                </c:pt>
                <c:pt idx="1072">
                  <c:v>64.822299999999998</c:v>
                </c:pt>
                <c:pt idx="1073">
                  <c:v>64.954300000000003</c:v>
                </c:pt>
                <c:pt idx="1074">
                  <c:v>65</c:v>
                </c:pt>
                <c:pt idx="1075">
                  <c:v>65.185249999999996</c:v>
                </c:pt>
                <c:pt idx="1076">
                  <c:v>65.370500000000007</c:v>
                </c:pt>
                <c:pt idx="1077">
                  <c:v>65.463130000000007</c:v>
                </c:pt>
                <c:pt idx="1078">
                  <c:v>65.555750000000003</c:v>
                </c:pt>
                <c:pt idx="1079">
                  <c:v>65.648380000000003</c:v>
                </c:pt>
                <c:pt idx="1080">
                  <c:v>65.741</c:v>
                </c:pt>
                <c:pt idx="1081">
                  <c:v>65.832700000000003</c:v>
                </c:pt>
                <c:pt idx="1082">
                  <c:v>65.892700000000005</c:v>
                </c:pt>
                <c:pt idx="1083">
                  <c:v>65.9726</c:v>
                </c:pt>
                <c:pt idx="1084">
                  <c:v>66.035600000000002</c:v>
                </c:pt>
                <c:pt idx="1085">
                  <c:v>66.098600000000005</c:v>
                </c:pt>
                <c:pt idx="1086">
                  <c:v>66.161600000000007</c:v>
                </c:pt>
                <c:pt idx="1087">
                  <c:v>66.224599999999995</c:v>
                </c:pt>
                <c:pt idx="1088">
                  <c:v>66.304029999999997</c:v>
                </c:pt>
                <c:pt idx="1089">
                  <c:v>66.400000000000006</c:v>
                </c:pt>
                <c:pt idx="1090">
                  <c:v>66.482650000000007</c:v>
                </c:pt>
                <c:pt idx="1091">
                  <c:v>66.574939999999998</c:v>
                </c:pt>
                <c:pt idx="1092">
                  <c:v>66.621080000000006</c:v>
                </c:pt>
                <c:pt idx="1093">
                  <c:v>66.713369999999998</c:v>
                </c:pt>
                <c:pt idx="1094">
                  <c:v>66.80565</c:v>
                </c:pt>
                <c:pt idx="1095">
                  <c:v>66.990229999999997</c:v>
                </c:pt>
                <c:pt idx="1096">
                  <c:v>67.082520000000002</c:v>
                </c:pt>
                <c:pt idx="1097">
                  <c:v>67.174800000000005</c:v>
                </c:pt>
                <c:pt idx="1098">
                  <c:v>67.2577</c:v>
                </c:pt>
                <c:pt idx="1099">
                  <c:v>67.333299999999994</c:v>
                </c:pt>
                <c:pt idx="1100">
                  <c:v>67.371600000000001</c:v>
                </c:pt>
                <c:pt idx="1101">
                  <c:v>67.448099999999997</c:v>
                </c:pt>
                <c:pt idx="1102">
                  <c:v>67.561000000000007</c:v>
                </c:pt>
                <c:pt idx="1103">
                  <c:v>67.673900000000003</c:v>
                </c:pt>
                <c:pt idx="1104">
                  <c:v>67.899699999999996</c:v>
                </c:pt>
                <c:pt idx="1105">
                  <c:v>68.125500000000002</c:v>
                </c:pt>
                <c:pt idx="1106">
                  <c:v>68.238399999999999</c:v>
                </c:pt>
                <c:pt idx="1107">
                  <c:v>68.323080000000004</c:v>
                </c:pt>
                <c:pt idx="1108">
                  <c:v>68.387500000000003</c:v>
                </c:pt>
                <c:pt idx="1109">
                  <c:v>68.482100000000003</c:v>
                </c:pt>
                <c:pt idx="1110">
                  <c:v>68.540599999999998</c:v>
                </c:pt>
                <c:pt idx="1111">
                  <c:v>68.592299999999994</c:v>
                </c:pt>
                <c:pt idx="1112">
                  <c:v>68.67353</c:v>
                </c:pt>
                <c:pt idx="1113">
                  <c:v>68.762100000000004</c:v>
                </c:pt>
                <c:pt idx="1114">
                  <c:v>68.880200000000002</c:v>
                </c:pt>
                <c:pt idx="1115">
                  <c:v>68.939250000000001</c:v>
                </c:pt>
                <c:pt idx="1116">
                  <c:v>68.9983</c:v>
                </c:pt>
                <c:pt idx="1117">
                  <c:v>69.05735</c:v>
                </c:pt>
                <c:pt idx="1118">
                  <c:v>69.116399999999999</c:v>
                </c:pt>
                <c:pt idx="1119">
                  <c:v>69.213700000000003</c:v>
                </c:pt>
                <c:pt idx="1120">
                  <c:v>69.311000000000007</c:v>
                </c:pt>
                <c:pt idx="1121">
                  <c:v>69.364729999999994</c:v>
                </c:pt>
                <c:pt idx="1122">
                  <c:v>69.418450000000007</c:v>
                </c:pt>
                <c:pt idx="1123">
                  <c:v>69.525899999999993</c:v>
                </c:pt>
                <c:pt idx="1124">
                  <c:v>69.612200000000001</c:v>
                </c:pt>
                <c:pt idx="1125">
                  <c:v>69.698499999999996</c:v>
                </c:pt>
                <c:pt idx="1126">
                  <c:v>69.841750000000005</c:v>
                </c:pt>
                <c:pt idx="1127">
                  <c:v>69.984999999999999</c:v>
                </c:pt>
                <c:pt idx="1128">
                  <c:v>70.066999999999993</c:v>
                </c:pt>
                <c:pt idx="1129">
                  <c:v>70.155000000000001</c:v>
                </c:pt>
                <c:pt idx="1130">
                  <c:v>70.251350000000002</c:v>
                </c:pt>
                <c:pt idx="1131">
                  <c:v>70.341999999999999</c:v>
                </c:pt>
                <c:pt idx="1132">
                  <c:v>70.411500000000004</c:v>
                </c:pt>
                <c:pt idx="1133">
                  <c:v>70.5</c:v>
                </c:pt>
                <c:pt idx="1134">
                  <c:v>70.577699999999993</c:v>
                </c:pt>
                <c:pt idx="1135">
                  <c:v>70.6738</c:v>
                </c:pt>
                <c:pt idx="1136">
                  <c:v>70.781899999999993</c:v>
                </c:pt>
                <c:pt idx="1137">
                  <c:v>70.89</c:v>
                </c:pt>
                <c:pt idx="1138">
                  <c:v>70.972089999999994</c:v>
                </c:pt>
                <c:pt idx="1139">
                  <c:v>71.054180000000002</c:v>
                </c:pt>
                <c:pt idx="1140">
                  <c:v>71.136269999999996</c:v>
                </c:pt>
                <c:pt idx="1141">
                  <c:v>71.218350000000001</c:v>
                </c:pt>
                <c:pt idx="1142">
                  <c:v>71.382530000000003</c:v>
                </c:pt>
                <c:pt idx="1143">
                  <c:v>71.546700000000001</c:v>
                </c:pt>
                <c:pt idx="1144">
                  <c:v>71.665400000000005</c:v>
                </c:pt>
                <c:pt idx="1145">
                  <c:v>71.784099999999995</c:v>
                </c:pt>
                <c:pt idx="1146">
                  <c:v>71.845950000000002</c:v>
                </c:pt>
                <c:pt idx="1147">
                  <c:v>71.907799999999995</c:v>
                </c:pt>
                <c:pt idx="1148">
                  <c:v>71.969650000000001</c:v>
                </c:pt>
                <c:pt idx="1149">
                  <c:v>72.031499999999994</c:v>
                </c:pt>
                <c:pt idx="1150">
                  <c:v>72.093350000000001</c:v>
                </c:pt>
                <c:pt idx="1151">
                  <c:v>72.155199999999994</c:v>
                </c:pt>
                <c:pt idx="1152">
                  <c:v>72.21705</c:v>
                </c:pt>
                <c:pt idx="1153">
                  <c:v>72.278899999999993</c:v>
                </c:pt>
                <c:pt idx="1154">
                  <c:v>72.366299999999995</c:v>
                </c:pt>
                <c:pt idx="1155">
                  <c:v>72.453699999999998</c:v>
                </c:pt>
                <c:pt idx="1156">
                  <c:v>72.527330000000006</c:v>
                </c:pt>
                <c:pt idx="1157">
                  <c:v>72.600949999999997</c:v>
                </c:pt>
                <c:pt idx="1158">
                  <c:v>72.674580000000006</c:v>
                </c:pt>
                <c:pt idx="1159">
                  <c:v>72.748199999999997</c:v>
                </c:pt>
                <c:pt idx="1160">
                  <c:v>72.9251</c:v>
                </c:pt>
                <c:pt idx="1161">
                  <c:v>73.102000000000004</c:v>
                </c:pt>
                <c:pt idx="1162">
                  <c:v>73.263720000000006</c:v>
                </c:pt>
                <c:pt idx="1163">
                  <c:v>73.425430000000006</c:v>
                </c:pt>
                <c:pt idx="1164">
                  <c:v>73.748850000000004</c:v>
                </c:pt>
                <c:pt idx="1165">
                  <c:v>73.910570000000007</c:v>
                </c:pt>
                <c:pt idx="1166">
                  <c:v>74.072280000000006</c:v>
                </c:pt>
                <c:pt idx="1167">
                  <c:v>74.153139999999993</c:v>
                </c:pt>
                <c:pt idx="1168">
                  <c:v>74.233990000000006</c:v>
                </c:pt>
                <c:pt idx="1169">
                  <c:v>74.314850000000007</c:v>
                </c:pt>
                <c:pt idx="1170">
                  <c:v>74.395700000000005</c:v>
                </c:pt>
                <c:pt idx="1171">
                  <c:v>74.502189999999999</c:v>
                </c:pt>
                <c:pt idx="1172">
                  <c:v>74.602699999999999</c:v>
                </c:pt>
                <c:pt idx="1173">
                  <c:v>74.702029999999993</c:v>
                </c:pt>
                <c:pt idx="1174">
                  <c:v>74.801349999999999</c:v>
                </c:pt>
                <c:pt idx="1175">
                  <c:v>74.900679999999994</c:v>
                </c:pt>
                <c:pt idx="1176">
                  <c:v>75</c:v>
                </c:pt>
                <c:pt idx="1177">
                  <c:v>75.077500000000001</c:v>
                </c:pt>
                <c:pt idx="1178">
                  <c:v>75.142700000000005</c:v>
                </c:pt>
                <c:pt idx="1179">
                  <c:v>75.207800000000006</c:v>
                </c:pt>
                <c:pt idx="1180">
                  <c:v>75.2971</c:v>
                </c:pt>
                <c:pt idx="1181">
                  <c:v>75.386399999999995</c:v>
                </c:pt>
                <c:pt idx="1182">
                  <c:v>75.560299999999998</c:v>
                </c:pt>
                <c:pt idx="1183">
                  <c:v>75.734200000000001</c:v>
                </c:pt>
                <c:pt idx="1184">
                  <c:v>75.844499999999996</c:v>
                </c:pt>
                <c:pt idx="1185">
                  <c:v>75.954800000000006</c:v>
                </c:pt>
                <c:pt idx="1186">
                  <c:v>76.065100000000001</c:v>
                </c:pt>
                <c:pt idx="1187">
                  <c:v>76.175399999999996</c:v>
                </c:pt>
                <c:pt idx="1188">
                  <c:v>76.285700000000006</c:v>
                </c:pt>
                <c:pt idx="1189">
                  <c:v>76.396000000000001</c:v>
                </c:pt>
                <c:pt idx="1190">
                  <c:v>76.506299999999996</c:v>
                </c:pt>
                <c:pt idx="1191">
                  <c:v>76.616600000000005</c:v>
                </c:pt>
                <c:pt idx="1192">
                  <c:v>76.682900000000004</c:v>
                </c:pt>
                <c:pt idx="1193">
                  <c:v>76.780230000000003</c:v>
                </c:pt>
                <c:pt idx="1194">
                  <c:v>76.878399999999999</c:v>
                </c:pt>
                <c:pt idx="1195">
                  <c:v>76.959149999999994</c:v>
                </c:pt>
                <c:pt idx="1196">
                  <c:v>77.039900000000003</c:v>
                </c:pt>
                <c:pt idx="1197">
                  <c:v>77.108500000000006</c:v>
                </c:pt>
                <c:pt idx="1198">
                  <c:v>77.177199999999999</c:v>
                </c:pt>
                <c:pt idx="1199">
                  <c:v>77.253829999999994</c:v>
                </c:pt>
                <c:pt idx="1200">
                  <c:v>77.330449999999999</c:v>
                </c:pt>
                <c:pt idx="1201">
                  <c:v>77.418599999999998</c:v>
                </c:pt>
                <c:pt idx="1202">
                  <c:v>77.529899999999998</c:v>
                </c:pt>
                <c:pt idx="1203">
                  <c:v>77.622380000000007</c:v>
                </c:pt>
                <c:pt idx="1204">
                  <c:v>77.733130000000003</c:v>
                </c:pt>
                <c:pt idx="1205">
                  <c:v>77.843879999999999</c:v>
                </c:pt>
                <c:pt idx="1206">
                  <c:v>77.954629999999995</c:v>
                </c:pt>
                <c:pt idx="1207">
                  <c:v>78.010000000000005</c:v>
                </c:pt>
                <c:pt idx="1208">
                  <c:v>78.120850000000004</c:v>
                </c:pt>
                <c:pt idx="1209">
                  <c:v>78.207329999999999</c:v>
                </c:pt>
                <c:pt idx="1210">
                  <c:v>78.306380000000004</c:v>
                </c:pt>
                <c:pt idx="1211">
                  <c:v>78.355900000000005</c:v>
                </c:pt>
                <c:pt idx="1212">
                  <c:v>78.423100000000005</c:v>
                </c:pt>
                <c:pt idx="1213">
                  <c:v>78.490300000000005</c:v>
                </c:pt>
                <c:pt idx="1214">
                  <c:v>78.561300000000003</c:v>
                </c:pt>
                <c:pt idx="1215">
                  <c:v>78.632300000000001</c:v>
                </c:pt>
                <c:pt idx="1216">
                  <c:v>78.774299999999997</c:v>
                </c:pt>
                <c:pt idx="1217">
                  <c:v>79.058300000000003</c:v>
                </c:pt>
                <c:pt idx="1218">
                  <c:v>79.200299999999999</c:v>
                </c:pt>
                <c:pt idx="1219">
                  <c:v>79.342299999999994</c:v>
                </c:pt>
                <c:pt idx="1220">
                  <c:v>79.413300000000007</c:v>
                </c:pt>
                <c:pt idx="1221">
                  <c:v>79.519800000000004</c:v>
                </c:pt>
                <c:pt idx="1222">
                  <c:v>79.626300000000001</c:v>
                </c:pt>
                <c:pt idx="1223">
                  <c:v>79.722200000000001</c:v>
                </c:pt>
                <c:pt idx="1224">
                  <c:v>79.827340000000007</c:v>
                </c:pt>
                <c:pt idx="1225">
                  <c:v>79.932469999999995</c:v>
                </c:pt>
                <c:pt idx="1226">
                  <c:v>80.002549999999999</c:v>
                </c:pt>
                <c:pt idx="1227">
                  <c:v>80.072640000000007</c:v>
                </c:pt>
                <c:pt idx="1228">
                  <c:v>80.14273</c:v>
                </c:pt>
                <c:pt idx="1229">
                  <c:v>80.212819999999994</c:v>
                </c:pt>
                <c:pt idx="1230">
                  <c:v>80.282899999999998</c:v>
                </c:pt>
                <c:pt idx="1231">
                  <c:v>80.372699999999995</c:v>
                </c:pt>
                <c:pt idx="1232">
                  <c:v>80.462500000000006</c:v>
                </c:pt>
                <c:pt idx="1233">
                  <c:v>80.563599999999994</c:v>
                </c:pt>
                <c:pt idx="1234">
                  <c:v>80.664699999999996</c:v>
                </c:pt>
                <c:pt idx="1235">
                  <c:v>80.746899999999997</c:v>
                </c:pt>
                <c:pt idx="1236">
                  <c:v>80.846199999999996</c:v>
                </c:pt>
                <c:pt idx="1237">
                  <c:v>80.907390000000007</c:v>
                </c:pt>
                <c:pt idx="1238">
                  <c:v>80.968580000000003</c:v>
                </c:pt>
                <c:pt idx="1239">
                  <c:v>81.090950000000007</c:v>
                </c:pt>
                <c:pt idx="1240">
                  <c:v>81.213329999999999</c:v>
                </c:pt>
                <c:pt idx="1241">
                  <c:v>81.274519999999995</c:v>
                </c:pt>
                <c:pt idx="1242">
                  <c:v>81.335700000000003</c:v>
                </c:pt>
                <c:pt idx="1243">
                  <c:v>81.417299999999997</c:v>
                </c:pt>
                <c:pt idx="1244">
                  <c:v>81.498900000000006</c:v>
                </c:pt>
                <c:pt idx="1245">
                  <c:v>81.608549999999994</c:v>
                </c:pt>
                <c:pt idx="1246">
                  <c:v>81.718199999999996</c:v>
                </c:pt>
                <c:pt idx="1247">
                  <c:v>81.827849999999998</c:v>
                </c:pt>
                <c:pt idx="1248">
                  <c:v>81.9375</c:v>
                </c:pt>
                <c:pt idx="1249">
                  <c:v>82.156800000000004</c:v>
                </c:pt>
                <c:pt idx="1250">
                  <c:v>82.266450000000006</c:v>
                </c:pt>
                <c:pt idx="1251">
                  <c:v>82.376099999999994</c:v>
                </c:pt>
                <c:pt idx="1252">
                  <c:v>82.475999999999999</c:v>
                </c:pt>
                <c:pt idx="1253">
                  <c:v>82.588179999999994</c:v>
                </c:pt>
                <c:pt idx="1254">
                  <c:v>82.695800000000006</c:v>
                </c:pt>
                <c:pt idx="1255">
                  <c:v>82.795900000000003</c:v>
                </c:pt>
                <c:pt idx="1256">
                  <c:v>82.897499999999994</c:v>
                </c:pt>
                <c:pt idx="1257">
                  <c:v>83.014799999999994</c:v>
                </c:pt>
                <c:pt idx="1258">
                  <c:v>83.093000000000004</c:v>
                </c:pt>
                <c:pt idx="1259">
                  <c:v>83.171199999999999</c:v>
                </c:pt>
                <c:pt idx="1260">
                  <c:v>83.249399999999994</c:v>
                </c:pt>
                <c:pt idx="1261">
                  <c:v>83.327600000000004</c:v>
                </c:pt>
                <c:pt idx="1262">
                  <c:v>83.444900000000004</c:v>
                </c:pt>
                <c:pt idx="1263">
                  <c:v>83.559250000000006</c:v>
                </c:pt>
                <c:pt idx="1264">
                  <c:v>83.648700000000005</c:v>
                </c:pt>
                <c:pt idx="1265">
                  <c:v>83.717799999999997</c:v>
                </c:pt>
                <c:pt idx="1266">
                  <c:v>83.855999999999995</c:v>
                </c:pt>
                <c:pt idx="1267">
                  <c:v>83.891800000000003</c:v>
                </c:pt>
                <c:pt idx="1268">
                  <c:v>84.002700000000004</c:v>
                </c:pt>
                <c:pt idx="1269">
                  <c:v>84.113600000000005</c:v>
                </c:pt>
                <c:pt idx="1270">
                  <c:v>84.227000000000004</c:v>
                </c:pt>
                <c:pt idx="1271">
                  <c:v>84.335400000000007</c:v>
                </c:pt>
                <c:pt idx="1272">
                  <c:v>84.4863</c:v>
                </c:pt>
                <c:pt idx="1273">
                  <c:v>84.575400000000002</c:v>
                </c:pt>
                <c:pt idx="1274">
                  <c:v>84.664500000000004</c:v>
                </c:pt>
                <c:pt idx="1275">
                  <c:v>84.766729999999995</c:v>
                </c:pt>
                <c:pt idx="1276">
                  <c:v>84.830399999999997</c:v>
                </c:pt>
                <c:pt idx="1277">
                  <c:v>84.915400000000005</c:v>
                </c:pt>
                <c:pt idx="1278">
                  <c:v>85</c:v>
                </c:pt>
                <c:pt idx="1279">
                  <c:v>85.052999999999997</c:v>
                </c:pt>
                <c:pt idx="1280">
                  <c:v>85.206999999999994</c:v>
                </c:pt>
                <c:pt idx="1281">
                  <c:v>85.361000000000004</c:v>
                </c:pt>
                <c:pt idx="1282">
                  <c:v>85.656999999999996</c:v>
                </c:pt>
                <c:pt idx="1283">
                  <c:v>85.951999999999998</c:v>
                </c:pt>
                <c:pt idx="1284">
                  <c:v>86.142700000000005</c:v>
                </c:pt>
                <c:pt idx="1285">
                  <c:v>86.333399999999997</c:v>
                </c:pt>
                <c:pt idx="1286">
                  <c:v>86.524100000000004</c:v>
                </c:pt>
                <c:pt idx="1287">
                  <c:v>86.619450000000001</c:v>
                </c:pt>
                <c:pt idx="1288">
                  <c:v>86.714799999999997</c:v>
                </c:pt>
                <c:pt idx="1289">
                  <c:v>86.832499999999996</c:v>
                </c:pt>
                <c:pt idx="1290">
                  <c:v>86.941249999999997</c:v>
                </c:pt>
                <c:pt idx="1291">
                  <c:v>87.010800000000003</c:v>
                </c:pt>
                <c:pt idx="1292">
                  <c:v>87.149900000000002</c:v>
                </c:pt>
                <c:pt idx="1293">
                  <c:v>87.289000000000001</c:v>
                </c:pt>
                <c:pt idx="1294">
                  <c:v>87.428100000000001</c:v>
                </c:pt>
                <c:pt idx="1295">
                  <c:v>87.587900000000005</c:v>
                </c:pt>
                <c:pt idx="1296">
                  <c:v>87.747699999999995</c:v>
                </c:pt>
                <c:pt idx="1297">
                  <c:v>87.843699999999998</c:v>
                </c:pt>
                <c:pt idx="1298">
                  <c:v>87.939700000000002</c:v>
                </c:pt>
                <c:pt idx="1299">
                  <c:v>88.035700000000006</c:v>
                </c:pt>
                <c:pt idx="1300">
                  <c:v>88.131699999999995</c:v>
                </c:pt>
                <c:pt idx="1301">
                  <c:v>88.197699999999998</c:v>
                </c:pt>
                <c:pt idx="1302">
                  <c:v>88.2637</c:v>
                </c:pt>
                <c:pt idx="1303">
                  <c:v>88.364699999999999</c:v>
                </c:pt>
                <c:pt idx="1304">
                  <c:v>88.465699999999998</c:v>
                </c:pt>
                <c:pt idx="1305">
                  <c:v>88.623999999999995</c:v>
                </c:pt>
                <c:pt idx="1306">
                  <c:v>88.697900000000004</c:v>
                </c:pt>
                <c:pt idx="1307">
                  <c:v>88.758399999999995</c:v>
                </c:pt>
                <c:pt idx="1308">
                  <c:v>88.892799999999994</c:v>
                </c:pt>
                <c:pt idx="1309">
                  <c:v>89.006</c:v>
                </c:pt>
                <c:pt idx="1310">
                  <c:v>89.081900000000005</c:v>
                </c:pt>
                <c:pt idx="1311">
                  <c:v>89.147300000000001</c:v>
                </c:pt>
                <c:pt idx="1312">
                  <c:v>89.26737</c:v>
                </c:pt>
                <c:pt idx="1313">
                  <c:v>89.322130000000001</c:v>
                </c:pt>
                <c:pt idx="1314">
                  <c:v>89.431650000000005</c:v>
                </c:pt>
                <c:pt idx="1315">
                  <c:v>89.541179999999997</c:v>
                </c:pt>
                <c:pt idx="1316">
                  <c:v>89.650700000000001</c:v>
                </c:pt>
                <c:pt idx="1317">
                  <c:v>89.716200000000001</c:v>
                </c:pt>
                <c:pt idx="1318">
                  <c:v>89.830799999999996</c:v>
                </c:pt>
                <c:pt idx="1319">
                  <c:v>89.9422</c:v>
                </c:pt>
                <c:pt idx="1320">
                  <c:v>90.055999999999997</c:v>
                </c:pt>
                <c:pt idx="1321">
                  <c:v>90.151200000000003</c:v>
                </c:pt>
                <c:pt idx="1322">
                  <c:v>90.273030000000006</c:v>
                </c:pt>
                <c:pt idx="1323">
                  <c:v>90.388949999999994</c:v>
                </c:pt>
                <c:pt idx="1324">
                  <c:v>90.501270000000005</c:v>
                </c:pt>
                <c:pt idx="1325">
                  <c:v>90.62715</c:v>
                </c:pt>
                <c:pt idx="1326">
                  <c:v>90.711079999999995</c:v>
                </c:pt>
                <c:pt idx="1327">
                  <c:v>90.795000000000002</c:v>
                </c:pt>
                <c:pt idx="1328">
                  <c:v>90.940299999999993</c:v>
                </c:pt>
                <c:pt idx="1329">
                  <c:v>91.085599999999999</c:v>
                </c:pt>
                <c:pt idx="1330">
                  <c:v>91.252499999999998</c:v>
                </c:pt>
                <c:pt idx="1331">
                  <c:v>91.335949999999997</c:v>
                </c:pt>
                <c:pt idx="1332">
                  <c:v>91.419399999999996</c:v>
                </c:pt>
                <c:pt idx="1333">
                  <c:v>91.560779999999994</c:v>
                </c:pt>
                <c:pt idx="1334">
                  <c:v>91.702150000000003</c:v>
                </c:pt>
                <c:pt idx="1335">
                  <c:v>91.843530000000001</c:v>
                </c:pt>
                <c:pt idx="1336">
                  <c:v>91.949560000000005</c:v>
                </c:pt>
                <c:pt idx="1337">
                  <c:v>92.078999999999994</c:v>
                </c:pt>
                <c:pt idx="1338">
                  <c:v>92.155050000000003</c:v>
                </c:pt>
                <c:pt idx="1339">
                  <c:v>92.231099999999998</c:v>
                </c:pt>
                <c:pt idx="1340">
                  <c:v>92.351100000000002</c:v>
                </c:pt>
                <c:pt idx="1341">
                  <c:v>92.471000000000004</c:v>
                </c:pt>
                <c:pt idx="1342">
                  <c:v>92.596549999999993</c:v>
                </c:pt>
                <c:pt idx="1343">
                  <c:v>92.714420000000004</c:v>
                </c:pt>
                <c:pt idx="1344">
                  <c:v>92.812330000000003</c:v>
                </c:pt>
                <c:pt idx="1345">
                  <c:v>92.877600000000001</c:v>
                </c:pt>
                <c:pt idx="1346">
                  <c:v>93.008150000000001</c:v>
                </c:pt>
                <c:pt idx="1347">
                  <c:v>93.1387</c:v>
                </c:pt>
                <c:pt idx="1348">
                  <c:v>93.26455</c:v>
                </c:pt>
                <c:pt idx="1349">
                  <c:v>93.377200000000002</c:v>
                </c:pt>
                <c:pt idx="1350">
                  <c:v>93.508129999999994</c:v>
                </c:pt>
                <c:pt idx="1351">
                  <c:v>93.62321</c:v>
                </c:pt>
                <c:pt idx="1352">
                  <c:v>93.757480000000001</c:v>
                </c:pt>
                <c:pt idx="1353">
                  <c:v>93.891739999999999</c:v>
                </c:pt>
                <c:pt idx="1354">
                  <c:v>94.025999999999996</c:v>
                </c:pt>
                <c:pt idx="1355">
                  <c:v>94.162480000000002</c:v>
                </c:pt>
                <c:pt idx="1356">
                  <c:v>94.291160000000005</c:v>
                </c:pt>
                <c:pt idx="1357">
                  <c:v>94.402600000000007</c:v>
                </c:pt>
                <c:pt idx="1358">
                  <c:v>94.510350000000003</c:v>
                </c:pt>
                <c:pt idx="1359">
                  <c:v>94.63185</c:v>
                </c:pt>
                <c:pt idx="1360">
                  <c:v>94.737200000000001</c:v>
                </c:pt>
                <c:pt idx="1361">
                  <c:v>94.837329999999994</c:v>
                </c:pt>
                <c:pt idx="1362">
                  <c:v>94.948179999999994</c:v>
                </c:pt>
                <c:pt idx="1363">
                  <c:v>95.003600000000006</c:v>
                </c:pt>
                <c:pt idx="1364">
                  <c:v>95.114450000000005</c:v>
                </c:pt>
                <c:pt idx="1365">
                  <c:v>95.225300000000004</c:v>
                </c:pt>
                <c:pt idx="1366">
                  <c:v>95.340199999999996</c:v>
                </c:pt>
                <c:pt idx="1367">
                  <c:v>95.425749999999994</c:v>
                </c:pt>
                <c:pt idx="1368">
                  <c:v>95.511300000000006</c:v>
                </c:pt>
                <c:pt idx="1369">
                  <c:v>95.631249999999994</c:v>
                </c:pt>
                <c:pt idx="1370">
                  <c:v>95.751199999999997</c:v>
                </c:pt>
                <c:pt idx="1371">
                  <c:v>95.898750000000007</c:v>
                </c:pt>
                <c:pt idx="1372">
                  <c:v>96.046300000000002</c:v>
                </c:pt>
                <c:pt idx="1373">
                  <c:v>96.165649999999999</c:v>
                </c:pt>
                <c:pt idx="1374">
                  <c:v>96.292699999999996</c:v>
                </c:pt>
                <c:pt idx="1375">
                  <c:v>96.348200000000006</c:v>
                </c:pt>
                <c:pt idx="1376">
                  <c:v>96.438299999999998</c:v>
                </c:pt>
                <c:pt idx="1377">
                  <c:v>96.578900000000004</c:v>
                </c:pt>
                <c:pt idx="1378">
                  <c:v>96.641499999999994</c:v>
                </c:pt>
                <c:pt idx="1379">
                  <c:v>96.719499999999996</c:v>
                </c:pt>
                <c:pt idx="1380">
                  <c:v>96.874989999999997</c:v>
                </c:pt>
                <c:pt idx="1381">
                  <c:v>97.030479999999997</c:v>
                </c:pt>
                <c:pt idx="1382">
                  <c:v>97.185969999999998</c:v>
                </c:pt>
                <c:pt idx="1383">
                  <c:v>97.341449999999995</c:v>
                </c:pt>
                <c:pt idx="1384">
                  <c:v>97.496939999999995</c:v>
                </c:pt>
                <c:pt idx="1385">
                  <c:v>97.652429999999995</c:v>
                </c:pt>
                <c:pt idx="1386">
                  <c:v>97.730180000000004</c:v>
                </c:pt>
                <c:pt idx="1387">
                  <c:v>97.807919999999996</c:v>
                </c:pt>
                <c:pt idx="1388">
                  <c:v>97.885660000000001</c:v>
                </c:pt>
                <c:pt idx="1389">
                  <c:v>98.003200000000007</c:v>
                </c:pt>
                <c:pt idx="1390">
                  <c:v>98.115750000000006</c:v>
                </c:pt>
                <c:pt idx="1391">
                  <c:v>98.207099999999997</c:v>
                </c:pt>
                <c:pt idx="1392">
                  <c:v>98.324449999999999</c:v>
                </c:pt>
                <c:pt idx="1393">
                  <c:v>98.441800000000001</c:v>
                </c:pt>
                <c:pt idx="1394">
                  <c:v>98.559150000000002</c:v>
                </c:pt>
                <c:pt idx="1395">
                  <c:v>98.676500000000004</c:v>
                </c:pt>
                <c:pt idx="1396">
                  <c:v>98.827299999999994</c:v>
                </c:pt>
                <c:pt idx="1397">
                  <c:v>98.978200000000001</c:v>
                </c:pt>
                <c:pt idx="1398">
                  <c:v>99.070099999999996</c:v>
                </c:pt>
                <c:pt idx="1399">
                  <c:v>99.207949999999997</c:v>
                </c:pt>
                <c:pt idx="1400">
                  <c:v>99.345799999999997</c:v>
                </c:pt>
                <c:pt idx="1401">
                  <c:v>99.471999999999994</c:v>
                </c:pt>
                <c:pt idx="1402">
                  <c:v>99.598200000000006</c:v>
                </c:pt>
                <c:pt idx="1403">
                  <c:v>99.677449999999993</c:v>
                </c:pt>
                <c:pt idx="1404">
                  <c:v>99.756699999999995</c:v>
                </c:pt>
                <c:pt idx="1405">
                  <c:v>99.915199999999999</c:v>
                </c:pt>
                <c:pt idx="1406">
                  <c:v>100</c:v>
                </c:pt>
                <c:pt idx="1407">
                  <c:v>100.121</c:v>
                </c:pt>
                <c:pt idx="1408">
                  <c:v>100.259</c:v>
                </c:pt>
                <c:pt idx="1409">
                  <c:v>100.373</c:v>
                </c:pt>
                <c:pt idx="1410">
                  <c:v>100.5155</c:v>
                </c:pt>
                <c:pt idx="1411">
                  <c:v>100.658</c:v>
                </c:pt>
                <c:pt idx="1412">
                  <c:v>100.8005</c:v>
                </c:pt>
                <c:pt idx="1413">
                  <c:v>100.943</c:v>
                </c:pt>
                <c:pt idx="1414">
                  <c:v>101.068</c:v>
                </c:pt>
                <c:pt idx="1415">
                  <c:v>101.20829999999999</c:v>
                </c:pt>
                <c:pt idx="1416">
                  <c:v>101.3485</c:v>
                </c:pt>
                <c:pt idx="1417">
                  <c:v>101.44199999999999</c:v>
                </c:pt>
                <c:pt idx="1418">
                  <c:v>101.5218</c:v>
                </c:pt>
                <c:pt idx="1419">
                  <c:v>101.6015</c:v>
                </c:pt>
                <c:pt idx="1420">
                  <c:v>101.7212</c:v>
                </c:pt>
                <c:pt idx="1421">
                  <c:v>101.815</c:v>
                </c:pt>
                <c:pt idx="1422">
                  <c:v>101.92</c:v>
                </c:pt>
                <c:pt idx="1423">
                  <c:v>102.04600000000001</c:v>
                </c:pt>
                <c:pt idx="1424">
                  <c:v>102.122</c:v>
                </c:pt>
                <c:pt idx="1425">
                  <c:v>102.27</c:v>
                </c:pt>
                <c:pt idx="1426">
                  <c:v>102.3445</c:v>
                </c:pt>
                <c:pt idx="1427">
                  <c:v>102.419</c:v>
                </c:pt>
                <c:pt idx="1428">
                  <c:v>102.56</c:v>
                </c:pt>
                <c:pt idx="1429">
                  <c:v>102.6865</c:v>
                </c:pt>
                <c:pt idx="1430">
                  <c:v>102.813</c:v>
                </c:pt>
                <c:pt idx="1431">
                  <c:v>102.926</c:v>
                </c:pt>
                <c:pt idx="1432">
                  <c:v>103.039</c:v>
                </c:pt>
                <c:pt idx="1433">
                  <c:v>103.14</c:v>
                </c:pt>
                <c:pt idx="1434">
                  <c:v>103.22499999999999</c:v>
                </c:pt>
                <c:pt idx="1435">
                  <c:v>103.31</c:v>
                </c:pt>
                <c:pt idx="1436">
                  <c:v>103.446</c:v>
                </c:pt>
                <c:pt idx="1437">
                  <c:v>103.583</c:v>
                </c:pt>
                <c:pt idx="1438">
                  <c:v>103.69280000000001</c:v>
                </c:pt>
                <c:pt idx="1439">
                  <c:v>103.80249999999999</c:v>
                </c:pt>
                <c:pt idx="1440">
                  <c:v>103.9123</c:v>
                </c:pt>
                <c:pt idx="1441">
                  <c:v>104.02200000000001</c:v>
                </c:pt>
                <c:pt idx="1442">
                  <c:v>104.14400000000001</c:v>
                </c:pt>
                <c:pt idx="1443">
                  <c:v>104.26600000000001</c:v>
                </c:pt>
                <c:pt idx="1444">
                  <c:v>104.38200000000001</c:v>
                </c:pt>
                <c:pt idx="1445">
                  <c:v>104.498</c:v>
                </c:pt>
                <c:pt idx="1446">
                  <c:v>104.614</c:v>
                </c:pt>
                <c:pt idx="1447">
                  <c:v>104.73</c:v>
                </c:pt>
                <c:pt idx="1448">
                  <c:v>104.879</c:v>
                </c:pt>
                <c:pt idx="1449">
                  <c:v>105.02800000000001</c:v>
                </c:pt>
                <c:pt idx="1450">
                  <c:v>105.14</c:v>
                </c:pt>
                <c:pt idx="1451">
                  <c:v>105.252</c:v>
                </c:pt>
                <c:pt idx="1452">
                  <c:v>105.38849999999999</c:v>
                </c:pt>
                <c:pt idx="1453">
                  <c:v>105.52500000000001</c:v>
                </c:pt>
                <c:pt idx="1454">
                  <c:v>105.661</c:v>
                </c:pt>
                <c:pt idx="1455">
                  <c:v>105.8103</c:v>
                </c:pt>
                <c:pt idx="1456">
                  <c:v>105.9307</c:v>
                </c:pt>
                <c:pt idx="1457">
                  <c:v>106.084</c:v>
                </c:pt>
                <c:pt idx="1458">
                  <c:v>106.23569999999999</c:v>
                </c:pt>
                <c:pt idx="1459">
                  <c:v>106.28830000000001</c:v>
                </c:pt>
                <c:pt idx="1460">
                  <c:v>106.3935</c:v>
                </c:pt>
                <c:pt idx="1461">
                  <c:v>106.604</c:v>
                </c:pt>
                <c:pt idx="1462">
                  <c:v>106.872</c:v>
                </c:pt>
                <c:pt idx="1463">
                  <c:v>107.14100000000001</c:v>
                </c:pt>
                <c:pt idx="1464">
                  <c:v>107.2539</c:v>
                </c:pt>
                <c:pt idx="1465">
                  <c:v>107.36669999999999</c:v>
                </c:pt>
                <c:pt idx="1466">
                  <c:v>107.5077</c:v>
                </c:pt>
                <c:pt idx="1467">
                  <c:v>107.6511</c:v>
                </c:pt>
                <c:pt idx="1468">
                  <c:v>107.7869</c:v>
                </c:pt>
                <c:pt idx="1469">
                  <c:v>107.9226</c:v>
                </c:pt>
                <c:pt idx="1470">
                  <c:v>108.05200000000001</c:v>
                </c:pt>
                <c:pt idx="1471">
                  <c:v>108.1699</c:v>
                </c:pt>
                <c:pt idx="1472">
                  <c:v>108.24979999999999</c:v>
                </c:pt>
                <c:pt idx="1473">
                  <c:v>108.40949999999999</c:v>
                </c:pt>
                <c:pt idx="1474">
                  <c:v>108.5693</c:v>
                </c:pt>
                <c:pt idx="1475">
                  <c:v>108.6891</c:v>
                </c:pt>
                <c:pt idx="1476">
                  <c:v>108.8436</c:v>
                </c:pt>
                <c:pt idx="1477">
                  <c:v>108.9778</c:v>
                </c:pt>
                <c:pt idx="1478">
                  <c:v>109.124</c:v>
                </c:pt>
                <c:pt idx="1479">
                  <c:v>109.203</c:v>
                </c:pt>
                <c:pt idx="1480">
                  <c:v>109.361</c:v>
                </c:pt>
                <c:pt idx="1481">
                  <c:v>109.46850000000001</c:v>
                </c:pt>
                <c:pt idx="1482">
                  <c:v>109.57599999999999</c:v>
                </c:pt>
                <c:pt idx="1483">
                  <c:v>109.71040000000001</c:v>
                </c:pt>
                <c:pt idx="1484">
                  <c:v>109.86020000000001</c:v>
                </c:pt>
                <c:pt idx="1485">
                  <c:v>109.977</c:v>
                </c:pt>
                <c:pt idx="1486">
                  <c:v>110.071</c:v>
                </c:pt>
                <c:pt idx="1487">
                  <c:v>110.258</c:v>
                </c:pt>
                <c:pt idx="1488">
                  <c:v>110.367</c:v>
                </c:pt>
                <c:pt idx="1489">
                  <c:v>110.45</c:v>
                </c:pt>
                <c:pt idx="1490">
                  <c:v>110.533</c:v>
                </c:pt>
                <c:pt idx="1491">
                  <c:v>110.699</c:v>
                </c:pt>
                <c:pt idx="1492">
                  <c:v>110.854</c:v>
                </c:pt>
                <c:pt idx="1493">
                  <c:v>111.009</c:v>
                </c:pt>
                <c:pt idx="1494">
                  <c:v>111.15</c:v>
                </c:pt>
                <c:pt idx="1495">
                  <c:v>111.29</c:v>
                </c:pt>
                <c:pt idx="1496">
                  <c:v>111.4455</c:v>
                </c:pt>
                <c:pt idx="1497">
                  <c:v>111.601</c:v>
                </c:pt>
                <c:pt idx="1498">
                  <c:v>111.7629</c:v>
                </c:pt>
                <c:pt idx="1499">
                  <c:v>111.8967</c:v>
                </c:pt>
                <c:pt idx="1500">
                  <c:v>111.9636</c:v>
                </c:pt>
                <c:pt idx="1501">
                  <c:v>112.09739999999999</c:v>
                </c:pt>
                <c:pt idx="1502">
                  <c:v>112.2312</c:v>
                </c:pt>
                <c:pt idx="1503">
                  <c:v>112.36499999999999</c:v>
                </c:pt>
                <c:pt idx="1504">
                  <c:v>112.4988</c:v>
                </c:pt>
                <c:pt idx="1505">
                  <c:v>112.6326</c:v>
                </c:pt>
                <c:pt idx="1506">
                  <c:v>112.7927</c:v>
                </c:pt>
                <c:pt idx="1507">
                  <c:v>112.9248</c:v>
                </c:pt>
                <c:pt idx="1508">
                  <c:v>113.0305</c:v>
                </c:pt>
                <c:pt idx="1509">
                  <c:v>113.101</c:v>
                </c:pt>
                <c:pt idx="1510">
                  <c:v>113.242</c:v>
                </c:pt>
                <c:pt idx="1511">
                  <c:v>113.383</c:v>
                </c:pt>
                <c:pt idx="1512">
                  <c:v>113.497</c:v>
                </c:pt>
                <c:pt idx="1513">
                  <c:v>113.63</c:v>
                </c:pt>
                <c:pt idx="1514">
                  <c:v>113.7393</c:v>
                </c:pt>
                <c:pt idx="1515">
                  <c:v>113.8485</c:v>
                </c:pt>
                <c:pt idx="1516">
                  <c:v>113.95780000000001</c:v>
                </c:pt>
                <c:pt idx="1517">
                  <c:v>114.06699999999999</c:v>
                </c:pt>
                <c:pt idx="1518">
                  <c:v>114.238</c:v>
                </c:pt>
                <c:pt idx="1519">
                  <c:v>114.408</c:v>
                </c:pt>
                <c:pt idx="1520">
                  <c:v>114.58</c:v>
                </c:pt>
                <c:pt idx="1521">
                  <c:v>114.69450000000001</c:v>
                </c:pt>
                <c:pt idx="1522">
                  <c:v>114.809</c:v>
                </c:pt>
                <c:pt idx="1523">
                  <c:v>114.9522</c:v>
                </c:pt>
                <c:pt idx="1524">
                  <c:v>115.11199999999999</c:v>
                </c:pt>
                <c:pt idx="1525">
                  <c:v>115.2688</c:v>
                </c:pt>
                <c:pt idx="1526">
                  <c:v>115.4255</c:v>
                </c:pt>
                <c:pt idx="1527">
                  <c:v>115.53</c:v>
                </c:pt>
                <c:pt idx="1528">
                  <c:v>115.65649999999999</c:v>
                </c:pt>
                <c:pt idx="1529">
                  <c:v>115.783</c:v>
                </c:pt>
                <c:pt idx="1530">
                  <c:v>115.93</c:v>
                </c:pt>
                <c:pt idx="1531">
                  <c:v>116.07599999999999</c:v>
                </c:pt>
                <c:pt idx="1532">
                  <c:v>116.20699999999999</c:v>
                </c:pt>
                <c:pt idx="1533">
                  <c:v>116.3445</c:v>
                </c:pt>
                <c:pt idx="1534">
                  <c:v>116.482</c:v>
                </c:pt>
                <c:pt idx="1535">
                  <c:v>116.571</c:v>
                </c:pt>
                <c:pt idx="1536">
                  <c:v>116.66</c:v>
                </c:pt>
                <c:pt idx="1537">
                  <c:v>116.825</c:v>
                </c:pt>
                <c:pt idx="1538">
                  <c:v>116.99</c:v>
                </c:pt>
                <c:pt idx="1539">
                  <c:v>117.315</c:v>
                </c:pt>
                <c:pt idx="1540">
                  <c:v>117.64</c:v>
                </c:pt>
                <c:pt idx="1541">
                  <c:v>117.818</c:v>
                </c:pt>
                <c:pt idx="1542">
                  <c:v>118.02800000000001</c:v>
                </c:pt>
                <c:pt idx="1543">
                  <c:v>118.128</c:v>
                </c:pt>
                <c:pt idx="1544">
                  <c:v>118.23699999999999</c:v>
                </c:pt>
                <c:pt idx="1545">
                  <c:v>118.364</c:v>
                </c:pt>
                <c:pt idx="1546">
                  <c:v>118.5145</c:v>
                </c:pt>
                <c:pt idx="1547">
                  <c:v>118.6845</c:v>
                </c:pt>
                <c:pt idx="1548">
                  <c:v>118.852</c:v>
                </c:pt>
                <c:pt idx="1549">
                  <c:v>119.011</c:v>
                </c:pt>
                <c:pt idx="1550">
                  <c:v>119.17</c:v>
                </c:pt>
                <c:pt idx="1551">
                  <c:v>119.488</c:v>
                </c:pt>
                <c:pt idx="1552">
                  <c:v>119.797</c:v>
                </c:pt>
                <c:pt idx="1553">
                  <c:v>120.10599999999999</c:v>
                </c:pt>
                <c:pt idx="1554">
                  <c:v>120.24</c:v>
                </c:pt>
                <c:pt idx="1555">
                  <c:v>120.40300000000001</c:v>
                </c:pt>
                <c:pt idx="1556">
                  <c:v>120.464</c:v>
                </c:pt>
                <c:pt idx="1557">
                  <c:v>120.5934</c:v>
                </c:pt>
                <c:pt idx="1558">
                  <c:v>120.72280000000001</c:v>
                </c:pt>
                <c:pt idx="1559">
                  <c:v>120.8522</c:v>
                </c:pt>
                <c:pt idx="1560">
                  <c:v>121.01600000000001</c:v>
                </c:pt>
                <c:pt idx="1561">
                  <c:v>121.14790000000001</c:v>
                </c:pt>
                <c:pt idx="1562">
                  <c:v>121.2453</c:v>
                </c:pt>
                <c:pt idx="1563">
                  <c:v>121.4402</c:v>
                </c:pt>
                <c:pt idx="1564">
                  <c:v>121.5377</c:v>
                </c:pt>
                <c:pt idx="1565">
                  <c:v>121.63509999999999</c:v>
                </c:pt>
                <c:pt idx="1566">
                  <c:v>121.7813</c:v>
                </c:pt>
                <c:pt idx="1567">
                  <c:v>121.922</c:v>
                </c:pt>
                <c:pt idx="1568">
                  <c:v>122.05419999999999</c:v>
                </c:pt>
                <c:pt idx="1569">
                  <c:v>122.2165</c:v>
                </c:pt>
                <c:pt idx="1570">
                  <c:v>122.3248</c:v>
                </c:pt>
                <c:pt idx="1571">
                  <c:v>122.43300000000001</c:v>
                </c:pt>
                <c:pt idx="1572">
                  <c:v>122.54130000000001</c:v>
                </c:pt>
                <c:pt idx="1573">
                  <c:v>122.7037</c:v>
                </c:pt>
                <c:pt idx="1574">
                  <c:v>122.8768</c:v>
                </c:pt>
                <c:pt idx="1575">
                  <c:v>123.01739999999999</c:v>
                </c:pt>
                <c:pt idx="1576">
                  <c:v>123.12560000000001</c:v>
                </c:pt>
                <c:pt idx="1577">
                  <c:v>123.28789999999999</c:v>
                </c:pt>
                <c:pt idx="1578">
                  <c:v>123.449</c:v>
                </c:pt>
                <c:pt idx="1579">
                  <c:v>123.6065</c:v>
                </c:pt>
                <c:pt idx="1580">
                  <c:v>123.755</c:v>
                </c:pt>
                <c:pt idx="1581">
                  <c:v>123.95699999999999</c:v>
                </c:pt>
                <c:pt idx="1582">
                  <c:v>124.2085</c:v>
                </c:pt>
                <c:pt idx="1583">
                  <c:v>124.3343</c:v>
                </c:pt>
                <c:pt idx="1584">
                  <c:v>124.46</c:v>
                </c:pt>
                <c:pt idx="1585">
                  <c:v>124.64</c:v>
                </c:pt>
                <c:pt idx="1586">
                  <c:v>124.8175</c:v>
                </c:pt>
                <c:pt idx="1587">
                  <c:v>124.9333</c:v>
                </c:pt>
                <c:pt idx="1588">
                  <c:v>125.0718</c:v>
                </c:pt>
                <c:pt idx="1589">
                  <c:v>125.23399999999999</c:v>
                </c:pt>
                <c:pt idx="1590">
                  <c:v>125.38200000000001</c:v>
                </c:pt>
                <c:pt idx="1591">
                  <c:v>125.5578</c:v>
                </c:pt>
                <c:pt idx="1592">
                  <c:v>125.73399999999999</c:v>
                </c:pt>
                <c:pt idx="1593">
                  <c:v>125.878</c:v>
                </c:pt>
                <c:pt idx="1594">
                  <c:v>126.07</c:v>
                </c:pt>
                <c:pt idx="1595">
                  <c:v>126.1865</c:v>
                </c:pt>
                <c:pt idx="1596">
                  <c:v>126.303</c:v>
                </c:pt>
                <c:pt idx="1597">
                  <c:v>126.444</c:v>
                </c:pt>
                <c:pt idx="1598">
                  <c:v>126.586</c:v>
                </c:pt>
                <c:pt idx="1599">
                  <c:v>126.7269</c:v>
                </c:pt>
                <c:pt idx="1600">
                  <c:v>126.8678</c:v>
                </c:pt>
                <c:pt idx="1601">
                  <c:v>127.0087</c:v>
                </c:pt>
                <c:pt idx="1602">
                  <c:v>127.1495</c:v>
                </c:pt>
                <c:pt idx="1603">
                  <c:v>127.43129999999999</c:v>
                </c:pt>
                <c:pt idx="1604">
                  <c:v>127.5722</c:v>
                </c:pt>
                <c:pt idx="1605">
                  <c:v>127.74630000000001</c:v>
                </c:pt>
                <c:pt idx="1606">
                  <c:v>127.8948</c:v>
                </c:pt>
                <c:pt idx="1607">
                  <c:v>128.07599999999999</c:v>
                </c:pt>
                <c:pt idx="1608">
                  <c:v>128.245</c:v>
                </c:pt>
                <c:pt idx="1609">
                  <c:v>128.3965</c:v>
                </c:pt>
                <c:pt idx="1610">
                  <c:v>128.548</c:v>
                </c:pt>
                <c:pt idx="1611">
                  <c:v>128.6995</c:v>
                </c:pt>
                <c:pt idx="1612">
                  <c:v>128.851</c:v>
                </c:pt>
                <c:pt idx="1613">
                  <c:v>129.0025</c:v>
                </c:pt>
                <c:pt idx="1614">
                  <c:v>129.154</c:v>
                </c:pt>
                <c:pt idx="1615">
                  <c:v>129.30549999999999</c:v>
                </c:pt>
                <c:pt idx="1616">
                  <c:v>129.45699999999999</c:v>
                </c:pt>
                <c:pt idx="1617">
                  <c:v>129.614</c:v>
                </c:pt>
                <c:pt idx="1618">
                  <c:v>129.7784</c:v>
                </c:pt>
                <c:pt idx="1619">
                  <c:v>129.96449999999999</c:v>
                </c:pt>
                <c:pt idx="1620">
                  <c:v>130.13669999999999</c:v>
                </c:pt>
                <c:pt idx="1621">
                  <c:v>130.2055</c:v>
                </c:pt>
                <c:pt idx="1622">
                  <c:v>130.3433</c:v>
                </c:pt>
                <c:pt idx="1623">
                  <c:v>130.48099999999999</c:v>
                </c:pt>
                <c:pt idx="1624">
                  <c:v>130.61879999999999</c:v>
                </c:pt>
                <c:pt idx="1625">
                  <c:v>130.75649999999999</c:v>
                </c:pt>
                <c:pt idx="1626">
                  <c:v>130.89429999999999</c:v>
                </c:pt>
                <c:pt idx="1627">
                  <c:v>131.03200000000001</c:v>
                </c:pt>
                <c:pt idx="1628">
                  <c:v>131.17099999999999</c:v>
                </c:pt>
                <c:pt idx="1629">
                  <c:v>131.31</c:v>
                </c:pt>
                <c:pt idx="1630">
                  <c:v>131.38399999999999</c:v>
                </c:pt>
                <c:pt idx="1631">
                  <c:v>131.661</c:v>
                </c:pt>
                <c:pt idx="1632">
                  <c:v>131.828</c:v>
                </c:pt>
                <c:pt idx="1633">
                  <c:v>131.995</c:v>
                </c:pt>
                <c:pt idx="1634">
                  <c:v>132.1833</c:v>
                </c:pt>
                <c:pt idx="1635">
                  <c:v>132.35249999999999</c:v>
                </c:pt>
                <c:pt idx="1636">
                  <c:v>132.50749999999999</c:v>
                </c:pt>
                <c:pt idx="1637">
                  <c:v>132.69900000000001</c:v>
                </c:pt>
                <c:pt idx="1638">
                  <c:v>132.80199999999999</c:v>
                </c:pt>
                <c:pt idx="1639">
                  <c:v>132.905</c:v>
                </c:pt>
                <c:pt idx="1640">
                  <c:v>133.03899999999999</c:v>
                </c:pt>
                <c:pt idx="1641">
                  <c:v>133.173</c:v>
                </c:pt>
                <c:pt idx="1642">
                  <c:v>133.27080000000001</c:v>
                </c:pt>
                <c:pt idx="1643">
                  <c:v>133.41749999999999</c:v>
                </c:pt>
                <c:pt idx="1644">
                  <c:v>133.6053</c:v>
                </c:pt>
                <c:pt idx="1645">
                  <c:v>133.76920000000001</c:v>
                </c:pt>
                <c:pt idx="1646">
                  <c:v>133.95330000000001</c:v>
                </c:pt>
                <c:pt idx="1647">
                  <c:v>134.13730000000001</c:v>
                </c:pt>
                <c:pt idx="1648">
                  <c:v>134.3827</c:v>
                </c:pt>
                <c:pt idx="1649">
                  <c:v>134.50540000000001</c:v>
                </c:pt>
                <c:pt idx="1650">
                  <c:v>134.62799999999999</c:v>
                </c:pt>
                <c:pt idx="1651">
                  <c:v>134.75749999999999</c:v>
                </c:pt>
                <c:pt idx="1652">
                  <c:v>134.887</c:v>
                </c:pt>
                <c:pt idx="1653">
                  <c:v>134.96</c:v>
                </c:pt>
                <c:pt idx="1654">
                  <c:v>135.14599999999999</c:v>
                </c:pt>
                <c:pt idx="1655">
                  <c:v>135.32130000000001</c:v>
                </c:pt>
                <c:pt idx="1656">
                  <c:v>135.44200000000001</c:v>
                </c:pt>
                <c:pt idx="1657">
                  <c:v>135.61799999999999</c:v>
                </c:pt>
                <c:pt idx="1658">
                  <c:v>135.80500000000001</c:v>
                </c:pt>
                <c:pt idx="1659">
                  <c:v>135.916</c:v>
                </c:pt>
                <c:pt idx="1660">
                  <c:v>136.07820000000001</c:v>
                </c:pt>
                <c:pt idx="1661">
                  <c:v>136.27260000000001</c:v>
                </c:pt>
                <c:pt idx="1662">
                  <c:v>136.459</c:v>
                </c:pt>
                <c:pt idx="1663">
                  <c:v>136.6045</c:v>
                </c:pt>
                <c:pt idx="1664">
                  <c:v>136.75</c:v>
                </c:pt>
                <c:pt idx="1665">
                  <c:v>136.8955</c:v>
                </c:pt>
                <c:pt idx="1666">
                  <c:v>137.041</c:v>
                </c:pt>
                <c:pt idx="1667">
                  <c:v>137.1865</c:v>
                </c:pt>
                <c:pt idx="1668">
                  <c:v>137.36840000000001</c:v>
                </c:pt>
                <c:pt idx="1669">
                  <c:v>137.5616</c:v>
                </c:pt>
                <c:pt idx="1670">
                  <c:v>137.73259999999999</c:v>
                </c:pt>
                <c:pt idx="1671">
                  <c:v>137.928</c:v>
                </c:pt>
                <c:pt idx="1672">
                  <c:v>138.10730000000001</c:v>
                </c:pt>
                <c:pt idx="1673">
                  <c:v>138.167</c:v>
                </c:pt>
                <c:pt idx="1674">
                  <c:v>138.40600000000001</c:v>
                </c:pt>
                <c:pt idx="1675">
                  <c:v>138.57599999999999</c:v>
                </c:pt>
                <c:pt idx="1676">
                  <c:v>138.74600000000001</c:v>
                </c:pt>
                <c:pt idx="1677">
                  <c:v>138.916</c:v>
                </c:pt>
                <c:pt idx="1678">
                  <c:v>139.08590000000001</c:v>
                </c:pt>
                <c:pt idx="1679">
                  <c:v>139.25550000000001</c:v>
                </c:pt>
                <c:pt idx="1680">
                  <c:v>139.43430000000001</c:v>
                </c:pt>
                <c:pt idx="1681">
                  <c:v>139.52359999999999</c:v>
                </c:pt>
                <c:pt idx="1682">
                  <c:v>139.70230000000001</c:v>
                </c:pt>
                <c:pt idx="1683">
                  <c:v>139.881</c:v>
                </c:pt>
                <c:pt idx="1684">
                  <c:v>140.096</c:v>
                </c:pt>
                <c:pt idx="1685">
                  <c:v>140.2961</c:v>
                </c:pt>
                <c:pt idx="1686">
                  <c:v>140.446</c:v>
                </c:pt>
                <c:pt idx="1687">
                  <c:v>140.584</c:v>
                </c:pt>
                <c:pt idx="1688">
                  <c:v>140.71690000000001</c:v>
                </c:pt>
                <c:pt idx="1689">
                  <c:v>140.84979999999999</c:v>
                </c:pt>
                <c:pt idx="1690">
                  <c:v>141.1155</c:v>
                </c:pt>
                <c:pt idx="1691">
                  <c:v>141.38130000000001</c:v>
                </c:pt>
                <c:pt idx="1692">
                  <c:v>141.5806</c:v>
                </c:pt>
                <c:pt idx="1693">
                  <c:v>141.761</c:v>
                </c:pt>
                <c:pt idx="1694">
                  <c:v>141.9665</c:v>
                </c:pt>
                <c:pt idx="1695">
                  <c:v>142.16200000000001</c:v>
                </c:pt>
                <c:pt idx="1696">
                  <c:v>142.33699999999999</c:v>
                </c:pt>
                <c:pt idx="1697">
                  <c:v>142.512</c:v>
                </c:pt>
                <c:pt idx="1698">
                  <c:v>142.68700000000001</c:v>
                </c:pt>
                <c:pt idx="1699">
                  <c:v>142.774</c:v>
                </c:pt>
                <c:pt idx="1700">
                  <c:v>142.905</c:v>
                </c:pt>
                <c:pt idx="1701">
                  <c:v>143.036</c:v>
                </c:pt>
                <c:pt idx="1702">
                  <c:v>143.36000000000001</c:v>
                </c:pt>
                <c:pt idx="1703">
                  <c:v>143.52199999999999</c:v>
                </c:pt>
                <c:pt idx="1704">
                  <c:v>143.684</c:v>
                </c:pt>
                <c:pt idx="1705">
                  <c:v>143.833</c:v>
                </c:pt>
                <c:pt idx="1706">
                  <c:v>143.94</c:v>
                </c:pt>
                <c:pt idx="1707">
                  <c:v>144.047</c:v>
                </c:pt>
                <c:pt idx="1708">
                  <c:v>144.261</c:v>
                </c:pt>
                <c:pt idx="1709">
                  <c:v>144.68899999999999</c:v>
                </c:pt>
                <c:pt idx="1710">
                  <c:v>144.83500000000001</c:v>
                </c:pt>
                <c:pt idx="1711">
                  <c:v>144.9915</c:v>
                </c:pt>
                <c:pt idx="1712">
                  <c:v>145.148</c:v>
                </c:pt>
                <c:pt idx="1713">
                  <c:v>145.30449999999999</c:v>
                </c:pt>
                <c:pt idx="1714">
                  <c:v>145.50399999999999</c:v>
                </c:pt>
                <c:pt idx="1715">
                  <c:v>145.69900000000001</c:v>
                </c:pt>
                <c:pt idx="1716">
                  <c:v>145.8826</c:v>
                </c:pt>
                <c:pt idx="1717">
                  <c:v>146.07849999999999</c:v>
                </c:pt>
                <c:pt idx="1718">
                  <c:v>146.20910000000001</c:v>
                </c:pt>
                <c:pt idx="1719">
                  <c:v>146.33969999999999</c:v>
                </c:pt>
                <c:pt idx="1720">
                  <c:v>146.6009</c:v>
                </c:pt>
                <c:pt idx="1721">
                  <c:v>146.86199999999999</c:v>
                </c:pt>
                <c:pt idx="1722">
                  <c:v>147.04900000000001</c:v>
                </c:pt>
                <c:pt idx="1723">
                  <c:v>147.2594</c:v>
                </c:pt>
                <c:pt idx="1724">
                  <c:v>147.46090000000001</c:v>
                </c:pt>
                <c:pt idx="1725">
                  <c:v>147.63589999999999</c:v>
                </c:pt>
                <c:pt idx="1726">
                  <c:v>147.7234</c:v>
                </c:pt>
                <c:pt idx="1727">
                  <c:v>147.89840000000001</c:v>
                </c:pt>
                <c:pt idx="1728">
                  <c:v>148.09880000000001</c:v>
                </c:pt>
                <c:pt idx="1729">
                  <c:v>148.25370000000001</c:v>
                </c:pt>
                <c:pt idx="1730">
                  <c:v>148.45699999999999</c:v>
                </c:pt>
                <c:pt idx="1731">
                  <c:v>148.60499999999999</c:v>
                </c:pt>
                <c:pt idx="1732">
                  <c:v>148.8125</c:v>
                </c:pt>
                <c:pt idx="1733">
                  <c:v>148.96350000000001</c:v>
                </c:pt>
                <c:pt idx="1734">
                  <c:v>149.10599999999999</c:v>
                </c:pt>
                <c:pt idx="1735">
                  <c:v>149.26900000000001</c:v>
                </c:pt>
                <c:pt idx="1736">
                  <c:v>149.43199999999999</c:v>
                </c:pt>
                <c:pt idx="1737">
                  <c:v>149.62549999999999</c:v>
                </c:pt>
                <c:pt idx="1738">
                  <c:v>149.78399999999999</c:v>
                </c:pt>
                <c:pt idx="1739">
                  <c:v>150</c:v>
                </c:pt>
                <c:pt idx="1740">
                  <c:v>150.21729999999999</c:v>
                </c:pt>
                <c:pt idx="1741">
                  <c:v>150.4205</c:v>
                </c:pt>
                <c:pt idx="1742">
                  <c:v>150.58009999999999</c:v>
                </c:pt>
                <c:pt idx="1743">
                  <c:v>150.70670000000001</c:v>
                </c:pt>
                <c:pt idx="1744">
                  <c:v>150.89670000000001</c:v>
                </c:pt>
                <c:pt idx="1745">
                  <c:v>151.08699999999999</c:v>
                </c:pt>
                <c:pt idx="1746">
                  <c:v>151.20830000000001</c:v>
                </c:pt>
                <c:pt idx="1747">
                  <c:v>151.39019999999999</c:v>
                </c:pt>
                <c:pt idx="1748">
                  <c:v>151.59620000000001</c:v>
                </c:pt>
                <c:pt idx="1749">
                  <c:v>151.78899999999999</c:v>
                </c:pt>
                <c:pt idx="1750">
                  <c:v>151.97499999999999</c:v>
                </c:pt>
                <c:pt idx="1751">
                  <c:v>152.18</c:v>
                </c:pt>
                <c:pt idx="1752">
                  <c:v>152.37799999999999</c:v>
                </c:pt>
                <c:pt idx="1753">
                  <c:v>152.55449999999999</c:v>
                </c:pt>
                <c:pt idx="1754">
                  <c:v>152.73099999999999</c:v>
                </c:pt>
                <c:pt idx="1755">
                  <c:v>152.87</c:v>
                </c:pt>
                <c:pt idx="1756">
                  <c:v>153.09200000000001</c:v>
                </c:pt>
                <c:pt idx="1757">
                  <c:v>153.297</c:v>
                </c:pt>
                <c:pt idx="1758">
                  <c:v>153.49010000000001</c:v>
                </c:pt>
                <c:pt idx="1759">
                  <c:v>153.6283</c:v>
                </c:pt>
                <c:pt idx="1760">
                  <c:v>153.8126</c:v>
                </c:pt>
                <c:pt idx="1761">
                  <c:v>153.99690000000001</c:v>
                </c:pt>
                <c:pt idx="1762">
                  <c:v>154.20689999999999</c:v>
                </c:pt>
                <c:pt idx="1763">
                  <c:v>154.4177</c:v>
                </c:pt>
                <c:pt idx="1764">
                  <c:v>154.59780000000001</c:v>
                </c:pt>
                <c:pt idx="1765">
                  <c:v>154.80510000000001</c:v>
                </c:pt>
                <c:pt idx="1766">
                  <c:v>154.98859999999999</c:v>
                </c:pt>
                <c:pt idx="1767">
                  <c:v>155.148</c:v>
                </c:pt>
                <c:pt idx="1768">
                  <c:v>155.28899999999999</c:v>
                </c:pt>
                <c:pt idx="1769">
                  <c:v>155.49930000000001</c:v>
                </c:pt>
                <c:pt idx="1770">
                  <c:v>155.70840000000001</c:v>
                </c:pt>
                <c:pt idx="1771">
                  <c:v>155.87430000000001</c:v>
                </c:pt>
                <c:pt idx="1772">
                  <c:v>156.0735</c:v>
                </c:pt>
                <c:pt idx="1773">
                  <c:v>156.26769999999999</c:v>
                </c:pt>
                <c:pt idx="1774">
                  <c:v>156.4785</c:v>
                </c:pt>
                <c:pt idx="1775">
                  <c:v>156.68940000000001</c:v>
                </c:pt>
                <c:pt idx="1776">
                  <c:v>156.9068</c:v>
                </c:pt>
                <c:pt idx="1777">
                  <c:v>157.1294</c:v>
                </c:pt>
                <c:pt idx="1778">
                  <c:v>157.352</c:v>
                </c:pt>
                <c:pt idx="1779">
                  <c:v>157.56960000000001</c:v>
                </c:pt>
                <c:pt idx="1780">
                  <c:v>157.75290000000001</c:v>
                </c:pt>
                <c:pt idx="1781">
                  <c:v>157.8458</c:v>
                </c:pt>
                <c:pt idx="1782">
                  <c:v>158.03149999999999</c:v>
                </c:pt>
                <c:pt idx="1783">
                  <c:v>158.21729999999999</c:v>
                </c:pt>
                <c:pt idx="1784">
                  <c:v>158.42099999999999</c:v>
                </c:pt>
                <c:pt idx="1785">
                  <c:v>158.61199999999999</c:v>
                </c:pt>
                <c:pt idx="1786">
                  <c:v>158.73699999999999</c:v>
                </c:pt>
                <c:pt idx="1787">
                  <c:v>158.86199999999999</c:v>
                </c:pt>
                <c:pt idx="1788">
                  <c:v>159.09100000000001</c:v>
                </c:pt>
                <c:pt idx="1789">
                  <c:v>159.32</c:v>
                </c:pt>
                <c:pt idx="1790">
                  <c:v>159.54900000000001</c:v>
                </c:pt>
                <c:pt idx="1791">
                  <c:v>159.77799999999999</c:v>
                </c:pt>
                <c:pt idx="1792">
                  <c:v>160.0076</c:v>
                </c:pt>
                <c:pt idx="1793">
                  <c:v>160.23830000000001</c:v>
                </c:pt>
                <c:pt idx="1794">
                  <c:v>160.4434</c:v>
                </c:pt>
                <c:pt idx="1795">
                  <c:v>160.64850000000001</c:v>
                </c:pt>
                <c:pt idx="1796">
                  <c:v>160.86770000000001</c:v>
                </c:pt>
                <c:pt idx="1797">
                  <c:v>161.0899</c:v>
                </c:pt>
                <c:pt idx="1798">
                  <c:v>161.2413</c:v>
                </c:pt>
                <c:pt idx="1799">
                  <c:v>161.46180000000001</c:v>
                </c:pt>
                <c:pt idx="1800">
                  <c:v>161.68199999999999</c:v>
                </c:pt>
                <c:pt idx="1801">
                  <c:v>161.87200000000001</c:v>
                </c:pt>
                <c:pt idx="1802">
                  <c:v>161.952</c:v>
                </c:pt>
                <c:pt idx="1803">
                  <c:v>162.11250000000001</c:v>
                </c:pt>
                <c:pt idx="1804">
                  <c:v>162.273</c:v>
                </c:pt>
                <c:pt idx="1805">
                  <c:v>162.54599999999999</c:v>
                </c:pt>
                <c:pt idx="1806">
                  <c:v>162.69900000000001</c:v>
                </c:pt>
                <c:pt idx="1807">
                  <c:v>162.81899999999999</c:v>
                </c:pt>
                <c:pt idx="1808">
                  <c:v>162.9973</c:v>
                </c:pt>
                <c:pt idx="1809">
                  <c:v>163.1755</c:v>
                </c:pt>
                <c:pt idx="1810">
                  <c:v>163.35380000000001</c:v>
                </c:pt>
                <c:pt idx="1811">
                  <c:v>163.57849999999999</c:v>
                </c:pt>
                <c:pt idx="1812">
                  <c:v>163.7774</c:v>
                </c:pt>
                <c:pt idx="1813">
                  <c:v>163.95240000000001</c:v>
                </c:pt>
                <c:pt idx="1814">
                  <c:v>164.1858</c:v>
                </c:pt>
                <c:pt idx="1815">
                  <c:v>164.41919999999999</c:v>
                </c:pt>
                <c:pt idx="1816">
                  <c:v>164.6525</c:v>
                </c:pt>
                <c:pt idx="1817">
                  <c:v>164.88589999999999</c:v>
                </c:pt>
                <c:pt idx="1818">
                  <c:v>165.11920000000001</c:v>
                </c:pt>
                <c:pt idx="1819">
                  <c:v>165.3526</c:v>
                </c:pt>
                <c:pt idx="1820">
                  <c:v>165.58590000000001</c:v>
                </c:pt>
                <c:pt idx="1821">
                  <c:v>165.7833</c:v>
                </c:pt>
                <c:pt idx="1822">
                  <c:v>165.98400000000001</c:v>
                </c:pt>
                <c:pt idx="1823">
                  <c:v>166.131</c:v>
                </c:pt>
                <c:pt idx="1824">
                  <c:v>166.25899999999999</c:v>
                </c:pt>
                <c:pt idx="1825">
                  <c:v>166.44</c:v>
                </c:pt>
                <c:pt idx="1826">
                  <c:v>166.65729999999999</c:v>
                </c:pt>
                <c:pt idx="1827">
                  <c:v>166.87450000000001</c:v>
                </c:pt>
                <c:pt idx="1828">
                  <c:v>167.09180000000001</c:v>
                </c:pt>
                <c:pt idx="1829">
                  <c:v>167.309</c:v>
                </c:pt>
                <c:pt idx="1830">
                  <c:v>167.5155</c:v>
                </c:pt>
                <c:pt idx="1831">
                  <c:v>167.60599999999999</c:v>
                </c:pt>
                <c:pt idx="1832">
                  <c:v>167.78700000000001</c:v>
                </c:pt>
                <c:pt idx="1833">
                  <c:v>167.98400000000001</c:v>
                </c:pt>
                <c:pt idx="1834">
                  <c:v>168.18199999999999</c:v>
                </c:pt>
                <c:pt idx="1835">
                  <c:v>168.41829999999999</c:v>
                </c:pt>
                <c:pt idx="1836">
                  <c:v>168.65600000000001</c:v>
                </c:pt>
                <c:pt idx="1837">
                  <c:v>168.8931</c:v>
                </c:pt>
                <c:pt idx="1838">
                  <c:v>169.01939999999999</c:v>
                </c:pt>
                <c:pt idx="1839">
                  <c:v>169.2089</c:v>
                </c:pt>
                <c:pt idx="1840">
                  <c:v>169.43299999999999</c:v>
                </c:pt>
                <c:pt idx="1841">
                  <c:v>169.6191</c:v>
                </c:pt>
                <c:pt idx="1842">
                  <c:v>169.8271</c:v>
                </c:pt>
                <c:pt idx="1843">
                  <c:v>170.0352</c:v>
                </c:pt>
                <c:pt idx="1844">
                  <c:v>170.2432</c:v>
                </c:pt>
                <c:pt idx="1845">
                  <c:v>170.48519999999999</c:v>
                </c:pt>
                <c:pt idx="1846">
                  <c:v>170.70670000000001</c:v>
                </c:pt>
                <c:pt idx="1847">
                  <c:v>170.94</c:v>
                </c:pt>
                <c:pt idx="1848">
                  <c:v>171.12100000000001</c:v>
                </c:pt>
                <c:pt idx="1849">
                  <c:v>171.357</c:v>
                </c:pt>
                <c:pt idx="1850">
                  <c:v>171.5805</c:v>
                </c:pt>
                <c:pt idx="1851">
                  <c:v>171.81800000000001</c:v>
                </c:pt>
                <c:pt idx="1852">
                  <c:v>172.042</c:v>
                </c:pt>
                <c:pt idx="1853">
                  <c:v>172.17</c:v>
                </c:pt>
                <c:pt idx="1854">
                  <c:v>172.376</c:v>
                </c:pt>
                <c:pt idx="1855">
                  <c:v>172.54750000000001</c:v>
                </c:pt>
                <c:pt idx="1856">
                  <c:v>172.64099999999999</c:v>
                </c:pt>
                <c:pt idx="1857">
                  <c:v>172.828</c:v>
                </c:pt>
                <c:pt idx="1858">
                  <c:v>172.983</c:v>
                </c:pt>
                <c:pt idx="1859">
                  <c:v>173.137</c:v>
                </c:pt>
                <c:pt idx="1860">
                  <c:v>173.3467</c:v>
                </c:pt>
                <c:pt idx="1861">
                  <c:v>173.55629999999999</c:v>
                </c:pt>
                <c:pt idx="1862">
                  <c:v>173.76589999999999</c:v>
                </c:pt>
                <c:pt idx="1863">
                  <c:v>173.97550000000001</c:v>
                </c:pt>
                <c:pt idx="1864">
                  <c:v>174.2261</c:v>
                </c:pt>
                <c:pt idx="1865">
                  <c:v>174.376</c:v>
                </c:pt>
                <c:pt idx="1866">
                  <c:v>174.61349999999999</c:v>
                </c:pt>
                <c:pt idx="1867">
                  <c:v>174.83099999999999</c:v>
                </c:pt>
                <c:pt idx="1868">
                  <c:v>175.07320000000001</c:v>
                </c:pt>
                <c:pt idx="1869">
                  <c:v>175.29920000000001</c:v>
                </c:pt>
                <c:pt idx="1870">
                  <c:v>175.489</c:v>
                </c:pt>
                <c:pt idx="1871">
                  <c:v>175.73349999999999</c:v>
                </c:pt>
                <c:pt idx="1872">
                  <c:v>175.91200000000001</c:v>
                </c:pt>
                <c:pt idx="1873">
                  <c:v>176.13050000000001</c:v>
                </c:pt>
                <c:pt idx="1874">
                  <c:v>176.27</c:v>
                </c:pt>
                <c:pt idx="1875">
                  <c:v>176.553</c:v>
                </c:pt>
                <c:pt idx="1876">
                  <c:v>176.83600000000001</c:v>
                </c:pt>
                <c:pt idx="1877">
                  <c:v>176.99100000000001</c:v>
                </c:pt>
                <c:pt idx="1878">
                  <c:v>177.2235</c:v>
                </c:pt>
                <c:pt idx="1879">
                  <c:v>177.45599999999999</c:v>
                </c:pt>
                <c:pt idx="1880">
                  <c:v>177.67500000000001</c:v>
                </c:pt>
                <c:pt idx="1881">
                  <c:v>177.852</c:v>
                </c:pt>
                <c:pt idx="1882">
                  <c:v>178.08789999999999</c:v>
                </c:pt>
                <c:pt idx="1883">
                  <c:v>178.32380000000001</c:v>
                </c:pt>
                <c:pt idx="1884">
                  <c:v>178.57390000000001</c:v>
                </c:pt>
                <c:pt idx="1885">
                  <c:v>178.81649999999999</c:v>
                </c:pt>
                <c:pt idx="1886">
                  <c:v>179.01660000000001</c:v>
                </c:pt>
                <c:pt idx="1887">
                  <c:v>179.26689999999999</c:v>
                </c:pt>
                <c:pt idx="1888">
                  <c:v>179.52160000000001</c:v>
                </c:pt>
                <c:pt idx="1889">
                  <c:v>179.72749999999999</c:v>
                </c:pt>
                <c:pt idx="1890">
                  <c:v>179.91050000000001</c:v>
                </c:pt>
                <c:pt idx="1891">
                  <c:v>180.13929999999999</c:v>
                </c:pt>
                <c:pt idx="1892">
                  <c:v>180.39699999999999</c:v>
                </c:pt>
                <c:pt idx="1893">
                  <c:v>180.58250000000001</c:v>
                </c:pt>
                <c:pt idx="1894">
                  <c:v>180.768</c:v>
                </c:pt>
                <c:pt idx="1895">
                  <c:v>180.95349999999999</c:v>
                </c:pt>
                <c:pt idx="1896">
                  <c:v>181.13900000000001</c:v>
                </c:pt>
                <c:pt idx="1897">
                  <c:v>181.35550000000001</c:v>
                </c:pt>
                <c:pt idx="1898">
                  <c:v>181.49799999999999</c:v>
                </c:pt>
                <c:pt idx="1899">
                  <c:v>181.72470000000001</c:v>
                </c:pt>
                <c:pt idx="1900">
                  <c:v>181.91800000000001</c:v>
                </c:pt>
                <c:pt idx="1901">
                  <c:v>182.1687</c:v>
                </c:pt>
                <c:pt idx="1902">
                  <c:v>182.40119999999999</c:v>
                </c:pt>
                <c:pt idx="1903">
                  <c:v>182.60679999999999</c:v>
                </c:pt>
                <c:pt idx="1904">
                  <c:v>182.8535</c:v>
                </c:pt>
                <c:pt idx="1905">
                  <c:v>183.018</c:v>
                </c:pt>
                <c:pt idx="1906">
                  <c:v>183.22</c:v>
                </c:pt>
                <c:pt idx="1907">
                  <c:v>183.423</c:v>
                </c:pt>
                <c:pt idx="1908">
                  <c:v>183.57730000000001</c:v>
                </c:pt>
                <c:pt idx="1909">
                  <c:v>183.80879999999999</c:v>
                </c:pt>
                <c:pt idx="1910">
                  <c:v>184.06360000000001</c:v>
                </c:pt>
                <c:pt idx="1911">
                  <c:v>184.31899999999999</c:v>
                </c:pt>
                <c:pt idx="1912">
                  <c:v>184.55099999999999</c:v>
                </c:pt>
                <c:pt idx="1913">
                  <c:v>184.81299999999999</c:v>
                </c:pt>
                <c:pt idx="1914">
                  <c:v>185.02070000000001</c:v>
                </c:pt>
                <c:pt idx="1915">
                  <c:v>185.22839999999999</c:v>
                </c:pt>
                <c:pt idx="1916">
                  <c:v>185.4881</c:v>
                </c:pt>
                <c:pt idx="1917">
                  <c:v>185.75200000000001</c:v>
                </c:pt>
                <c:pt idx="1918">
                  <c:v>185.9547</c:v>
                </c:pt>
                <c:pt idx="1919">
                  <c:v>186.1979</c:v>
                </c:pt>
                <c:pt idx="1920">
                  <c:v>186.36</c:v>
                </c:pt>
                <c:pt idx="1921">
                  <c:v>186.66900000000001</c:v>
                </c:pt>
                <c:pt idx="1922">
                  <c:v>186.97800000000001</c:v>
                </c:pt>
                <c:pt idx="1923">
                  <c:v>187.208</c:v>
                </c:pt>
                <c:pt idx="1924">
                  <c:v>187.43799999999999</c:v>
                </c:pt>
                <c:pt idx="1925">
                  <c:v>187.70509999999999</c:v>
                </c:pt>
                <c:pt idx="1926">
                  <c:v>187.94839999999999</c:v>
                </c:pt>
                <c:pt idx="1927">
                  <c:v>188.066</c:v>
                </c:pt>
                <c:pt idx="1928">
                  <c:v>188.25960000000001</c:v>
                </c:pt>
                <c:pt idx="1929">
                  <c:v>188.45320000000001</c:v>
                </c:pt>
                <c:pt idx="1930">
                  <c:v>188.6952</c:v>
                </c:pt>
                <c:pt idx="1931">
                  <c:v>188.96039999999999</c:v>
                </c:pt>
                <c:pt idx="1932">
                  <c:v>189.17490000000001</c:v>
                </c:pt>
                <c:pt idx="1933">
                  <c:v>189.44309999999999</c:v>
                </c:pt>
                <c:pt idx="1934">
                  <c:v>189.71119999999999</c:v>
                </c:pt>
                <c:pt idx="1935">
                  <c:v>189.959</c:v>
                </c:pt>
                <c:pt idx="1936">
                  <c:v>190.155</c:v>
                </c:pt>
                <c:pt idx="1937">
                  <c:v>190.25810000000001</c:v>
                </c:pt>
                <c:pt idx="1938">
                  <c:v>190.46440000000001</c:v>
                </c:pt>
                <c:pt idx="1939">
                  <c:v>190.67070000000001</c:v>
                </c:pt>
                <c:pt idx="1940">
                  <c:v>190.87700000000001</c:v>
                </c:pt>
                <c:pt idx="1941">
                  <c:v>191.03800000000001</c:v>
                </c:pt>
                <c:pt idx="1942">
                  <c:v>191.1848</c:v>
                </c:pt>
                <c:pt idx="1943">
                  <c:v>191.33150000000001</c:v>
                </c:pt>
                <c:pt idx="1944">
                  <c:v>191.625</c:v>
                </c:pt>
                <c:pt idx="1945">
                  <c:v>191.87200000000001</c:v>
                </c:pt>
                <c:pt idx="1946">
                  <c:v>192.119</c:v>
                </c:pt>
                <c:pt idx="1947">
                  <c:v>192.3948</c:v>
                </c:pt>
                <c:pt idx="1948">
                  <c:v>192.63900000000001</c:v>
                </c:pt>
                <c:pt idx="1949">
                  <c:v>192.84880000000001</c:v>
                </c:pt>
                <c:pt idx="1950">
                  <c:v>193.07599999999999</c:v>
                </c:pt>
                <c:pt idx="1951">
                  <c:v>193.34299999999999</c:v>
                </c:pt>
                <c:pt idx="1952">
                  <c:v>193.5745</c:v>
                </c:pt>
                <c:pt idx="1953">
                  <c:v>193.8065</c:v>
                </c:pt>
                <c:pt idx="1954">
                  <c:v>194.0575</c:v>
                </c:pt>
                <c:pt idx="1955">
                  <c:v>194.30699999999999</c:v>
                </c:pt>
                <c:pt idx="1956">
                  <c:v>194.57579999999999</c:v>
                </c:pt>
                <c:pt idx="1957">
                  <c:v>194.80940000000001</c:v>
                </c:pt>
                <c:pt idx="1958">
                  <c:v>195.05359999999999</c:v>
                </c:pt>
                <c:pt idx="1959">
                  <c:v>195.28460000000001</c:v>
                </c:pt>
                <c:pt idx="1960">
                  <c:v>195.51499999999999</c:v>
                </c:pt>
                <c:pt idx="1961">
                  <c:v>195.7945</c:v>
                </c:pt>
                <c:pt idx="1962">
                  <c:v>196.04300000000001</c:v>
                </c:pt>
                <c:pt idx="1963">
                  <c:v>196.25450000000001</c:v>
                </c:pt>
                <c:pt idx="1964">
                  <c:v>196.53700000000001</c:v>
                </c:pt>
                <c:pt idx="1965">
                  <c:v>196.8177</c:v>
                </c:pt>
                <c:pt idx="1966">
                  <c:v>197.09710000000001</c:v>
                </c:pt>
                <c:pt idx="1967">
                  <c:v>197.3569</c:v>
                </c:pt>
                <c:pt idx="1968">
                  <c:v>197.62649999999999</c:v>
                </c:pt>
                <c:pt idx="1969">
                  <c:v>197.85</c:v>
                </c:pt>
                <c:pt idx="1970">
                  <c:v>198.12200000000001</c:v>
                </c:pt>
                <c:pt idx="1971">
                  <c:v>198.33099999999999</c:v>
                </c:pt>
                <c:pt idx="1972">
                  <c:v>198.44200000000001</c:v>
                </c:pt>
                <c:pt idx="1973">
                  <c:v>198.637</c:v>
                </c:pt>
                <c:pt idx="1974">
                  <c:v>198.83199999999999</c:v>
                </c:pt>
                <c:pt idx="1975">
                  <c:v>199.02699999999999</c:v>
                </c:pt>
                <c:pt idx="1976">
                  <c:v>199.22200000000001</c:v>
                </c:pt>
                <c:pt idx="1977">
                  <c:v>199.399</c:v>
                </c:pt>
                <c:pt idx="1978">
                  <c:v>199.57599999999999</c:v>
                </c:pt>
                <c:pt idx="1979">
                  <c:v>199.75299999999999</c:v>
                </c:pt>
                <c:pt idx="1980">
                  <c:v>200</c:v>
                </c:pt>
                <c:pt idx="1981">
                  <c:v>200.28479999999999</c:v>
                </c:pt>
                <c:pt idx="1982">
                  <c:v>200.571</c:v>
                </c:pt>
                <c:pt idx="1983">
                  <c:v>200.74299999999999</c:v>
                </c:pt>
                <c:pt idx="1984">
                  <c:v>201.0283</c:v>
                </c:pt>
                <c:pt idx="1985">
                  <c:v>201.3135</c:v>
                </c:pt>
                <c:pt idx="1986">
                  <c:v>201.59880000000001</c:v>
                </c:pt>
                <c:pt idx="1987">
                  <c:v>201.88399999999999</c:v>
                </c:pt>
                <c:pt idx="1988">
                  <c:v>202.15719999999999</c:v>
                </c:pt>
                <c:pt idx="1989">
                  <c:v>202.35140000000001</c:v>
                </c:pt>
                <c:pt idx="1990">
                  <c:v>202.48089999999999</c:v>
                </c:pt>
                <c:pt idx="1991">
                  <c:v>202.74</c:v>
                </c:pt>
                <c:pt idx="1992">
                  <c:v>202.999</c:v>
                </c:pt>
                <c:pt idx="1993">
                  <c:v>203.2568</c:v>
                </c:pt>
                <c:pt idx="1994">
                  <c:v>203.5462</c:v>
                </c:pt>
                <c:pt idx="1995">
                  <c:v>203.73099999999999</c:v>
                </c:pt>
                <c:pt idx="1996">
                  <c:v>204.011</c:v>
                </c:pt>
                <c:pt idx="1997">
                  <c:v>204.23089999999999</c:v>
                </c:pt>
                <c:pt idx="1998">
                  <c:v>204.48849999999999</c:v>
                </c:pt>
                <c:pt idx="1999">
                  <c:v>204.74619999999999</c:v>
                </c:pt>
                <c:pt idx="2000">
                  <c:v>205.03309999999999</c:v>
                </c:pt>
                <c:pt idx="2001">
                  <c:v>205.31489999999999</c:v>
                </c:pt>
                <c:pt idx="2002">
                  <c:v>205.57509999999999</c:v>
                </c:pt>
                <c:pt idx="2003">
                  <c:v>205.8459</c:v>
                </c:pt>
                <c:pt idx="2004">
                  <c:v>206.02019999999999</c:v>
                </c:pt>
                <c:pt idx="2005">
                  <c:v>206.2724</c:v>
                </c:pt>
                <c:pt idx="2006">
                  <c:v>206.5247</c:v>
                </c:pt>
                <c:pt idx="2007">
                  <c:v>206.77690000000001</c:v>
                </c:pt>
                <c:pt idx="2008">
                  <c:v>207.06049999999999</c:v>
                </c:pt>
                <c:pt idx="2009">
                  <c:v>207.328</c:v>
                </c:pt>
                <c:pt idx="2010">
                  <c:v>207.619</c:v>
                </c:pt>
                <c:pt idx="2011">
                  <c:v>207.91</c:v>
                </c:pt>
                <c:pt idx="2012">
                  <c:v>208.20330000000001</c:v>
                </c:pt>
                <c:pt idx="2013">
                  <c:v>208.4855</c:v>
                </c:pt>
                <c:pt idx="2014">
                  <c:v>208.76769999999999</c:v>
                </c:pt>
                <c:pt idx="2015">
                  <c:v>209.04650000000001</c:v>
                </c:pt>
                <c:pt idx="2016">
                  <c:v>209.29900000000001</c:v>
                </c:pt>
                <c:pt idx="2017">
                  <c:v>209.58750000000001</c:v>
                </c:pt>
                <c:pt idx="2018">
                  <c:v>209.85720000000001</c:v>
                </c:pt>
                <c:pt idx="2019">
                  <c:v>210.0778</c:v>
                </c:pt>
                <c:pt idx="2020">
                  <c:v>210.29839999999999</c:v>
                </c:pt>
                <c:pt idx="2021">
                  <c:v>210.51900000000001</c:v>
                </c:pt>
                <c:pt idx="2022">
                  <c:v>210.779</c:v>
                </c:pt>
                <c:pt idx="2023">
                  <c:v>211.01750000000001</c:v>
                </c:pt>
                <c:pt idx="2024">
                  <c:v>211.31950000000001</c:v>
                </c:pt>
                <c:pt idx="2025">
                  <c:v>211.58160000000001</c:v>
                </c:pt>
                <c:pt idx="2026">
                  <c:v>211.83459999999999</c:v>
                </c:pt>
                <c:pt idx="2027">
                  <c:v>212.114</c:v>
                </c:pt>
                <c:pt idx="2028">
                  <c:v>212.4049</c:v>
                </c:pt>
                <c:pt idx="2029">
                  <c:v>212.69059999999999</c:v>
                </c:pt>
                <c:pt idx="2030">
                  <c:v>212.91759999999999</c:v>
                </c:pt>
                <c:pt idx="2031">
                  <c:v>213.16460000000001</c:v>
                </c:pt>
                <c:pt idx="2032">
                  <c:v>213.4529</c:v>
                </c:pt>
                <c:pt idx="2033">
                  <c:v>213.733</c:v>
                </c:pt>
                <c:pt idx="2034">
                  <c:v>213.97829999999999</c:v>
                </c:pt>
                <c:pt idx="2035">
                  <c:v>214.18289999999999</c:v>
                </c:pt>
                <c:pt idx="2036">
                  <c:v>214.45580000000001</c:v>
                </c:pt>
                <c:pt idx="2037">
                  <c:v>214.7287</c:v>
                </c:pt>
                <c:pt idx="2038">
                  <c:v>215.02369999999999</c:v>
                </c:pt>
                <c:pt idx="2039">
                  <c:v>215.315</c:v>
                </c:pt>
                <c:pt idx="2040">
                  <c:v>215.5635</c:v>
                </c:pt>
                <c:pt idx="2041">
                  <c:v>215.81100000000001</c:v>
                </c:pt>
                <c:pt idx="2042">
                  <c:v>216.1216</c:v>
                </c:pt>
                <c:pt idx="2043">
                  <c:v>216.42580000000001</c:v>
                </c:pt>
                <c:pt idx="2044">
                  <c:v>216.7183</c:v>
                </c:pt>
                <c:pt idx="2045">
                  <c:v>216.9913</c:v>
                </c:pt>
                <c:pt idx="2046">
                  <c:v>217.26599999999999</c:v>
                </c:pt>
                <c:pt idx="2047">
                  <c:v>217.55199999999999</c:v>
                </c:pt>
                <c:pt idx="2048">
                  <c:v>217.71799999999999</c:v>
                </c:pt>
                <c:pt idx="2049">
                  <c:v>218.03030000000001</c:v>
                </c:pt>
                <c:pt idx="2050">
                  <c:v>218.3416</c:v>
                </c:pt>
                <c:pt idx="2051">
                  <c:v>218.48150000000001</c:v>
                </c:pt>
                <c:pt idx="2052">
                  <c:v>218.76130000000001</c:v>
                </c:pt>
                <c:pt idx="2053">
                  <c:v>219.0412</c:v>
                </c:pt>
                <c:pt idx="2054">
                  <c:v>219.321</c:v>
                </c:pt>
                <c:pt idx="2055">
                  <c:v>219.56899999999999</c:v>
                </c:pt>
                <c:pt idx="2056">
                  <c:v>219.739</c:v>
                </c:pt>
                <c:pt idx="2057">
                  <c:v>220.00380000000001</c:v>
                </c:pt>
                <c:pt idx="2058">
                  <c:v>220.3142</c:v>
                </c:pt>
                <c:pt idx="2059">
                  <c:v>220.58799999999999</c:v>
                </c:pt>
                <c:pt idx="2060">
                  <c:v>220.76</c:v>
                </c:pt>
                <c:pt idx="2061">
                  <c:v>221.06</c:v>
                </c:pt>
                <c:pt idx="2062">
                  <c:v>221.18899999999999</c:v>
                </c:pt>
                <c:pt idx="2063">
                  <c:v>221.465</c:v>
                </c:pt>
                <c:pt idx="2064">
                  <c:v>221.75</c:v>
                </c:pt>
                <c:pt idx="2065">
                  <c:v>222.035</c:v>
                </c:pt>
                <c:pt idx="2066">
                  <c:v>222.30160000000001</c:v>
                </c:pt>
                <c:pt idx="2067">
                  <c:v>222.56819999999999</c:v>
                </c:pt>
                <c:pt idx="2068">
                  <c:v>222.8348</c:v>
                </c:pt>
                <c:pt idx="2069">
                  <c:v>223.1353</c:v>
                </c:pt>
                <c:pt idx="2070">
                  <c:v>223.39590000000001</c:v>
                </c:pt>
                <c:pt idx="2071">
                  <c:v>223.70400000000001</c:v>
                </c:pt>
                <c:pt idx="2072">
                  <c:v>223.922</c:v>
                </c:pt>
                <c:pt idx="2073">
                  <c:v>224.14</c:v>
                </c:pt>
                <c:pt idx="2074">
                  <c:v>224.4401</c:v>
                </c:pt>
                <c:pt idx="2075">
                  <c:v>224.75450000000001</c:v>
                </c:pt>
                <c:pt idx="2076">
                  <c:v>225.07669999999999</c:v>
                </c:pt>
                <c:pt idx="2077">
                  <c:v>225.36500000000001</c:v>
                </c:pt>
                <c:pt idx="2078">
                  <c:v>225.63800000000001</c:v>
                </c:pt>
                <c:pt idx="2079">
                  <c:v>225.8175</c:v>
                </c:pt>
                <c:pt idx="2080">
                  <c:v>226.09649999999999</c:v>
                </c:pt>
                <c:pt idx="2081">
                  <c:v>226.42160000000001</c:v>
                </c:pt>
                <c:pt idx="2082">
                  <c:v>226.73599999999999</c:v>
                </c:pt>
                <c:pt idx="2083">
                  <c:v>227.05850000000001</c:v>
                </c:pt>
                <c:pt idx="2084">
                  <c:v>227.24700000000001</c:v>
                </c:pt>
                <c:pt idx="2085">
                  <c:v>227.6208</c:v>
                </c:pt>
                <c:pt idx="2086">
                  <c:v>227.99449999999999</c:v>
                </c:pt>
                <c:pt idx="2087">
                  <c:v>228.3683</c:v>
                </c:pt>
                <c:pt idx="2088">
                  <c:v>228.6953</c:v>
                </c:pt>
                <c:pt idx="2089">
                  <c:v>229.0104</c:v>
                </c:pt>
                <c:pt idx="2090">
                  <c:v>229.33099999999999</c:v>
                </c:pt>
                <c:pt idx="2091">
                  <c:v>229.65690000000001</c:v>
                </c:pt>
                <c:pt idx="2092">
                  <c:v>229.9563</c:v>
                </c:pt>
                <c:pt idx="2093">
                  <c:v>230.256</c:v>
                </c:pt>
                <c:pt idx="2094">
                  <c:v>230.5539</c:v>
                </c:pt>
                <c:pt idx="2095">
                  <c:v>230.88669999999999</c:v>
                </c:pt>
                <c:pt idx="2096">
                  <c:v>231.1985</c:v>
                </c:pt>
                <c:pt idx="2097">
                  <c:v>231.523</c:v>
                </c:pt>
                <c:pt idx="2098">
                  <c:v>231.83199999999999</c:v>
                </c:pt>
                <c:pt idx="2099">
                  <c:v>232.02099999999999</c:v>
                </c:pt>
                <c:pt idx="2100">
                  <c:v>232.29089999999999</c:v>
                </c:pt>
                <c:pt idx="2101">
                  <c:v>232.61439999999999</c:v>
                </c:pt>
                <c:pt idx="2102">
                  <c:v>232.93799999999999</c:v>
                </c:pt>
                <c:pt idx="2103">
                  <c:v>233.21950000000001</c:v>
                </c:pt>
                <c:pt idx="2104">
                  <c:v>233.52180000000001</c:v>
                </c:pt>
                <c:pt idx="2105">
                  <c:v>233.82400000000001</c:v>
                </c:pt>
                <c:pt idx="2106">
                  <c:v>234.1481</c:v>
                </c:pt>
                <c:pt idx="2107">
                  <c:v>234.482</c:v>
                </c:pt>
                <c:pt idx="2108">
                  <c:v>234.80510000000001</c:v>
                </c:pt>
                <c:pt idx="2109">
                  <c:v>235.12799999999999</c:v>
                </c:pt>
                <c:pt idx="2110">
                  <c:v>235.4494</c:v>
                </c:pt>
                <c:pt idx="2111">
                  <c:v>235.7835</c:v>
                </c:pt>
                <c:pt idx="2112">
                  <c:v>236.00630000000001</c:v>
                </c:pt>
                <c:pt idx="2113">
                  <c:v>236.32599999999999</c:v>
                </c:pt>
                <c:pt idx="2114">
                  <c:v>236.6524</c:v>
                </c:pt>
                <c:pt idx="2115">
                  <c:v>236.95959999999999</c:v>
                </c:pt>
                <c:pt idx="2116">
                  <c:v>237.2739</c:v>
                </c:pt>
                <c:pt idx="2117">
                  <c:v>237.61799999999999</c:v>
                </c:pt>
                <c:pt idx="2118">
                  <c:v>237.91550000000001</c:v>
                </c:pt>
                <c:pt idx="2119">
                  <c:v>238.215</c:v>
                </c:pt>
                <c:pt idx="2120">
                  <c:v>238.34100000000001</c:v>
                </c:pt>
                <c:pt idx="2121">
                  <c:v>238.58</c:v>
                </c:pt>
                <c:pt idx="2122">
                  <c:v>238.81100000000001</c:v>
                </c:pt>
                <c:pt idx="2123">
                  <c:v>239.12100000000001</c:v>
                </c:pt>
                <c:pt idx="2124">
                  <c:v>239.44</c:v>
                </c:pt>
                <c:pt idx="2125">
                  <c:v>239.72</c:v>
                </c:pt>
                <c:pt idx="2126">
                  <c:v>240</c:v>
                </c:pt>
                <c:pt idx="2127">
                  <c:v>240.3</c:v>
                </c:pt>
                <c:pt idx="2128">
                  <c:v>240.643</c:v>
                </c:pt>
                <c:pt idx="2129">
                  <c:v>240.98599999999999</c:v>
                </c:pt>
                <c:pt idx="2130">
                  <c:v>241.29499999999999</c:v>
                </c:pt>
                <c:pt idx="2131">
                  <c:v>241.52600000000001</c:v>
                </c:pt>
                <c:pt idx="2132">
                  <c:v>241.68299999999999</c:v>
                </c:pt>
                <c:pt idx="2133">
                  <c:v>241.922</c:v>
                </c:pt>
                <c:pt idx="2134">
                  <c:v>242.161</c:v>
                </c:pt>
                <c:pt idx="2135">
                  <c:v>242.63900000000001</c:v>
                </c:pt>
                <c:pt idx="2136">
                  <c:v>242.8545</c:v>
                </c:pt>
                <c:pt idx="2137">
                  <c:v>243.155</c:v>
                </c:pt>
                <c:pt idx="2138">
                  <c:v>243.501</c:v>
                </c:pt>
                <c:pt idx="2139">
                  <c:v>243.79</c:v>
                </c:pt>
                <c:pt idx="2140">
                  <c:v>244.1285</c:v>
                </c:pt>
                <c:pt idx="2141">
                  <c:v>244.363</c:v>
                </c:pt>
                <c:pt idx="2142">
                  <c:v>244.64400000000001</c:v>
                </c:pt>
                <c:pt idx="2143">
                  <c:v>244.96299999999999</c:v>
                </c:pt>
                <c:pt idx="2144">
                  <c:v>245.28200000000001</c:v>
                </c:pt>
                <c:pt idx="2145">
                  <c:v>245.63040000000001</c:v>
                </c:pt>
                <c:pt idx="2146">
                  <c:v>245.89009999999999</c:v>
                </c:pt>
                <c:pt idx="2147">
                  <c:v>246.18700000000001</c:v>
                </c:pt>
                <c:pt idx="2148">
                  <c:v>246.5</c:v>
                </c:pt>
                <c:pt idx="2149">
                  <c:v>246.74250000000001</c:v>
                </c:pt>
                <c:pt idx="2150">
                  <c:v>246.98500000000001</c:v>
                </c:pt>
                <c:pt idx="2151">
                  <c:v>247.22749999999999</c:v>
                </c:pt>
                <c:pt idx="2152">
                  <c:v>247.57749999999999</c:v>
                </c:pt>
                <c:pt idx="2153">
                  <c:v>247.92609999999999</c:v>
                </c:pt>
                <c:pt idx="2154">
                  <c:v>248.18700000000001</c:v>
                </c:pt>
                <c:pt idx="2155">
                  <c:v>248.53899999999999</c:v>
                </c:pt>
                <c:pt idx="2156">
                  <c:v>248.852</c:v>
                </c:pt>
                <c:pt idx="2157">
                  <c:v>249.15799999999999</c:v>
                </c:pt>
                <c:pt idx="2158">
                  <c:v>249.4665</c:v>
                </c:pt>
                <c:pt idx="2159">
                  <c:v>249.797</c:v>
                </c:pt>
                <c:pt idx="2160">
                  <c:v>250.0318</c:v>
                </c:pt>
                <c:pt idx="2161">
                  <c:v>250.16749999999999</c:v>
                </c:pt>
                <c:pt idx="2162">
                  <c:v>250.43899999999999</c:v>
                </c:pt>
                <c:pt idx="2163">
                  <c:v>250.85400000000001</c:v>
                </c:pt>
                <c:pt idx="2164">
                  <c:v>251.06100000000001</c:v>
                </c:pt>
                <c:pt idx="2165">
                  <c:v>251.37200000000001</c:v>
                </c:pt>
                <c:pt idx="2166">
                  <c:v>251.56299999999999</c:v>
                </c:pt>
                <c:pt idx="2167">
                  <c:v>251.8733</c:v>
                </c:pt>
                <c:pt idx="2168">
                  <c:v>252.23099999999999</c:v>
                </c:pt>
                <c:pt idx="2169">
                  <c:v>252.58879999999999</c:v>
                </c:pt>
                <c:pt idx="2170">
                  <c:v>252.88399999999999</c:v>
                </c:pt>
                <c:pt idx="2171">
                  <c:v>253.21700000000001</c:v>
                </c:pt>
                <c:pt idx="2172">
                  <c:v>253.50800000000001</c:v>
                </c:pt>
                <c:pt idx="2173">
                  <c:v>253.852</c:v>
                </c:pt>
                <c:pt idx="2174">
                  <c:v>254.2115</c:v>
                </c:pt>
                <c:pt idx="2175">
                  <c:v>254.56049999999999</c:v>
                </c:pt>
                <c:pt idx="2176">
                  <c:v>254.68709999999999</c:v>
                </c:pt>
                <c:pt idx="2177">
                  <c:v>254.94040000000001</c:v>
                </c:pt>
                <c:pt idx="2178">
                  <c:v>255.19370000000001</c:v>
                </c:pt>
                <c:pt idx="2179">
                  <c:v>255.52780000000001</c:v>
                </c:pt>
                <c:pt idx="2180">
                  <c:v>255.762</c:v>
                </c:pt>
                <c:pt idx="2181">
                  <c:v>256.05200000000002</c:v>
                </c:pt>
                <c:pt idx="2182">
                  <c:v>256.41399999999999</c:v>
                </c:pt>
                <c:pt idx="2183">
                  <c:v>256.7029</c:v>
                </c:pt>
                <c:pt idx="2184">
                  <c:v>256.89870000000002</c:v>
                </c:pt>
                <c:pt idx="2185">
                  <c:v>257.19240000000002</c:v>
                </c:pt>
                <c:pt idx="2186">
                  <c:v>257.49099999999999</c:v>
                </c:pt>
                <c:pt idx="2187">
                  <c:v>257.85329999999999</c:v>
                </c:pt>
                <c:pt idx="2188">
                  <c:v>258.20440000000002</c:v>
                </c:pt>
                <c:pt idx="2189">
                  <c:v>258.53289999999998</c:v>
                </c:pt>
                <c:pt idx="2190">
                  <c:v>258.8263</c:v>
                </c:pt>
                <c:pt idx="2191">
                  <c:v>259.197</c:v>
                </c:pt>
                <c:pt idx="2192">
                  <c:v>259.47800000000001</c:v>
                </c:pt>
                <c:pt idx="2193">
                  <c:v>259.75900000000001</c:v>
                </c:pt>
                <c:pt idx="2194">
                  <c:v>260.04700000000003</c:v>
                </c:pt>
                <c:pt idx="2195">
                  <c:v>260.24380000000002</c:v>
                </c:pt>
                <c:pt idx="2196">
                  <c:v>260.44049999999999</c:v>
                </c:pt>
                <c:pt idx="2197">
                  <c:v>260.73570000000001</c:v>
                </c:pt>
                <c:pt idx="2198">
                  <c:v>261.09100000000001</c:v>
                </c:pt>
                <c:pt idx="2199">
                  <c:v>261.45780000000002</c:v>
                </c:pt>
                <c:pt idx="2200">
                  <c:v>261.81700000000001</c:v>
                </c:pt>
                <c:pt idx="2201">
                  <c:v>262.16899999999998</c:v>
                </c:pt>
                <c:pt idx="2202">
                  <c:v>262.44099999999997</c:v>
                </c:pt>
                <c:pt idx="2203">
                  <c:v>262.77179999999998</c:v>
                </c:pt>
                <c:pt idx="2204">
                  <c:v>263.06529999999998</c:v>
                </c:pt>
                <c:pt idx="2205">
                  <c:v>263.39800000000002</c:v>
                </c:pt>
                <c:pt idx="2206">
                  <c:v>263.77319999999997</c:v>
                </c:pt>
                <c:pt idx="2207">
                  <c:v>263.95370000000003</c:v>
                </c:pt>
                <c:pt idx="2208">
                  <c:v>264.31470000000002</c:v>
                </c:pt>
                <c:pt idx="2209">
                  <c:v>264.68810000000002</c:v>
                </c:pt>
                <c:pt idx="2210">
                  <c:v>265.02480000000003</c:v>
                </c:pt>
                <c:pt idx="2211">
                  <c:v>265.40679999999998</c:v>
                </c:pt>
                <c:pt idx="2212">
                  <c:v>265.61900000000003</c:v>
                </c:pt>
                <c:pt idx="2213">
                  <c:v>265.93200000000002</c:v>
                </c:pt>
                <c:pt idx="2214">
                  <c:v>266.27100000000002</c:v>
                </c:pt>
                <c:pt idx="2215">
                  <c:v>266.63499999999999</c:v>
                </c:pt>
                <c:pt idx="2216">
                  <c:v>266.91789999999997</c:v>
                </c:pt>
                <c:pt idx="2217">
                  <c:v>267.3014</c:v>
                </c:pt>
                <c:pt idx="2218">
                  <c:v>267.58440000000002</c:v>
                </c:pt>
                <c:pt idx="2219">
                  <c:v>267.95830000000001</c:v>
                </c:pt>
                <c:pt idx="2220">
                  <c:v>268.30200000000002</c:v>
                </c:pt>
                <c:pt idx="2221">
                  <c:v>268.47300000000001</c:v>
                </c:pt>
                <c:pt idx="2222">
                  <c:v>268.70100000000002</c:v>
                </c:pt>
                <c:pt idx="2223">
                  <c:v>268.92899999999997</c:v>
                </c:pt>
                <c:pt idx="2224">
                  <c:v>269.15699999999998</c:v>
                </c:pt>
                <c:pt idx="2225">
                  <c:v>269.39299999999997</c:v>
                </c:pt>
                <c:pt idx="2226">
                  <c:v>269.7475</c:v>
                </c:pt>
                <c:pt idx="2227">
                  <c:v>270.04500000000002</c:v>
                </c:pt>
                <c:pt idx="2228">
                  <c:v>270.40550000000002</c:v>
                </c:pt>
                <c:pt idx="2229">
                  <c:v>270.71449999999999</c:v>
                </c:pt>
                <c:pt idx="2230">
                  <c:v>271.10000000000002</c:v>
                </c:pt>
                <c:pt idx="2231">
                  <c:v>271.358</c:v>
                </c:pt>
                <c:pt idx="2232">
                  <c:v>271.65100000000001</c:v>
                </c:pt>
                <c:pt idx="2233">
                  <c:v>272.01729999999998</c:v>
                </c:pt>
                <c:pt idx="2234">
                  <c:v>272.38350000000003</c:v>
                </c:pt>
                <c:pt idx="2235">
                  <c:v>272.72300000000001</c:v>
                </c:pt>
                <c:pt idx="2236">
                  <c:v>273.05799999999999</c:v>
                </c:pt>
                <c:pt idx="2237">
                  <c:v>273.44479999999999</c:v>
                </c:pt>
                <c:pt idx="2238">
                  <c:v>273.82369999999997</c:v>
                </c:pt>
                <c:pt idx="2239">
                  <c:v>273.97329999999999</c:v>
                </c:pt>
                <c:pt idx="2240">
                  <c:v>274.27249999999998</c:v>
                </c:pt>
                <c:pt idx="2241">
                  <c:v>274.5718</c:v>
                </c:pt>
                <c:pt idx="2242">
                  <c:v>274.96600000000001</c:v>
                </c:pt>
                <c:pt idx="2243">
                  <c:v>275.24200000000002</c:v>
                </c:pt>
                <c:pt idx="2244">
                  <c:v>275.60399999999998</c:v>
                </c:pt>
                <c:pt idx="2245">
                  <c:v>275.9409</c:v>
                </c:pt>
                <c:pt idx="2246">
                  <c:v>276.32920000000001</c:v>
                </c:pt>
                <c:pt idx="2247">
                  <c:v>276.72199999999998</c:v>
                </c:pt>
                <c:pt idx="2248">
                  <c:v>277.08479999999997</c:v>
                </c:pt>
                <c:pt idx="2249">
                  <c:v>277.39089999999999</c:v>
                </c:pt>
                <c:pt idx="2250">
                  <c:v>277.78890000000001</c:v>
                </c:pt>
                <c:pt idx="2251">
                  <c:v>278.12189999999998</c:v>
                </c:pt>
                <c:pt idx="2252">
                  <c:v>278.47190000000001</c:v>
                </c:pt>
                <c:pt idx="2253">
                  <c:v>278.85610000000003</c:v>
                </c:pt>
                <c:pt idx="2254">
                  <c:v>279.2568</c:v>
                </c:pt>
                <c:pt idx="2255">
                  <c:v>279.46699999999998</c:v>
                </c:pt>
                <c:pt idx="2256">
                  <c:v>279.82600000000002</c:v>
                </c:pt>
                <c:pt idx="2257">
                  <c:v>280.18400000000003</c:v>
                </c:pt>
                <c:pt idx="2258">
                  <c:v>280.57799999999997</c:v>
                </c:pt>
                <c:pt idx="2259">
                  <c:v>280.83699999999999</c:v>
                </c:pt>
                <c:pt idx="2260">
                  <c:v>281.16399999999999</c:v>
                </c:pt>
                <c:pt idx="2261">
                  <c:v>281.49099999999999</c:v>
                </c:pt>
                <c:pt idx="2262">
                  <c:v>281.84249999999997</c:v>
                </c:pt>
                <c:pt idx="2263">
                  <c:v>282.14350000000002</c:v>
                </c:pt>
                <c:pt idx="2264">
                  <c:v>282.47500000000002</c:v>
                </c:pt>
                <c:pt idx="2265">
                  <c:v>282.65600000000001</c:v>
                </c:pt>
                <c:pt idx="2266">
                  <c:v>282.95609999999999</c:v>
                </c:pt>
                <c:pt idx="2267">
                  <c:v>283.3492</c:v>
                </c:pt>
                <c:pt idx="2268">
                  <c:v>283.73700000000002</c:v>
                </c:pt>
                <c:pt idx="2269">
                  <c:v>284.08100000000002</c:v>
                </c:pt>
                <c:pt idx="2270">
                  <c:v>284.40629999999999</c:v>
                </c:pt>
                <c:pt idx="2271">
                  <c:v>284.79700000000003</c:v>
                </c:pt>
                <c:pt idx="2272">
                  <c:v>285.17700000000002</c:v>
                </c:pt>
                <c:pt idx="2273">
                  <c:v>285.52499999999998</c:v>
                </c:pt>
                <c:pt idx="2274">
                  <c:v>285.935</c:v>
                </c:pt>
                <c:pt idx="2275">
                  <c:v>286.31130000000002</c:v>
                </c:pt>
                <c:pt idx="2276">
                  <c:v>286.51</c:v>
                </c:pt>
                <c:pt idx="2277">
                  <c:v>286.90750000000003</c:v>
                </c:pt>
                <c:pt idx="2278">
                  <c:v>287.30500000000001</c:v>
                </c:pt>
                <c:pt idx="2279">
                  <c:v>287.67509999999999</c:v>
                </c:pt>
                <c:pt idx="2280">
                  <c:v>288.04109999999997</c:v>
                </c:pt>
                <c:pt idx="2281">
                  <c:v>288.30720000000002</c:v>
                </c:pt>
                <c:pt idx="2282">
                  <c:v>288.66199999999998</c:v>
                </c:pt>
                <c:pt idx="2283">
                  <c:v>289.0385</c:v>
                </c:pt>
                <c:pt idx="2284">
                  <c:v>289.44900000000001</c:v>
                </c:pt>
                <c:pt idx="2285">
                  <c:v>289.84100000000001</c:v>
                </c:pt>
                <c:pt idx="2286">
                  <c:v>290.25400000000002</c:v>
                </c:pt>
                <c:pt idx="2287">
                  <c:v>290.66359999999997</c:v>
                </c:pt>
                <c:pt idx="2288">
                  <c:v>291.02699999999999</c:v>
                </c:pt>
                <c:pt idx="2289">
                  <c:v>291.37650000000002</c:v>
                </c:pt>
                <c:pt idx="2290">
                  <c:v>291.73649999999998</c:v>
                </c:pt>
                <c:pt idx="2291">
                  <c:v>292.07</c:v>
                </c:pt>
                <c:pt idx="2292">
                  <c:v>292.26900000000001</c:v>
                </c:pt>
                <c:pt idx="2293">
                  <c:v>292.66399999999999</c:v>
                </c:pt>
                <c:pt idx="2294">
                  <c:v>293.07369999999997</c:v>
                </c:pt>
                <c:pt idx="2295">
                  <c:v>293.48329999999999</c:v>
                </c:pt>
                <c:pt idx="2296">
                  <c:v>293.79849999999999</c:v>
                </c:pt>
                <c:pt idx="2297">
                  <c:v>294.16899999999998</c:v>
                </c:pt>
                <c:pt idx="2298">
                  <c:v>294.51850000000002</c:v>
                </c:pt>
                <c:pt idx="2299">
                  <c:v>294.733</c:v>
                </c:pt>
                <c:pt idx="2300">
                  <c:v>295.0548</c:v>
                </c:pt>
                <c:pt idx="2301">
                  <c:v>295.358</c:v>
                </c:pt>
                <c:pt idx="2302">
                  <c:v>295.78429999999997</c:v>
                </c:pt>
                <c:pt idx="2303">
                  <c:v>296.20080000000002</c:v>
                </c:pt>
                <c:pt idx="2304">
                  <c:v>296.50970000000001</c:v>
                </c:pt>
                <c:pt idx="2305">
                  <c:v>296.89760000000001</c:v>
                </c:pt>
                <c:pt idx="2306">
                  <c:v>297.31970000000001</c:v>
                </c:pt>
                <c:pt idx="2307">
                  <c:v>297.68299999999999</c:v>
                </c:pt>
                <c:pt idx="2308">
                  <c:v>298.07409999999999</c:v>
                </c:pt>
                <c:pt idx="2309">
                  <c:v>298.46510000000001</c:v>
                </c:pt>
                <c:pt idx="2310">
                  <c:v>298.88380000000001</c:v>
                </c:pt>
                <c:pt idx="2311">
                  <c:v>299.28680000000003</c:v>
                </c:pt>
                <c:pt idx="2312">
                  <c:v>299.52249999999998</c:v>
                </c:pt>
                <c:pt idx="2313">
                  <c:v>299.75830000000002</c:v>
                </c:pt>
                <c:pt idx="2314">
                  <c:v>300.15300000000002</c:v>
                </c:pt>
                <c:pt idx="2315">
                  <c:v>300.57749999999999</c:v>
                </c:pt>
                <c:pt idx="2316">
                  <c:v>300.92829999999998</c:v>
                </c:pt>
                <c:pt idx="2317">
                  <c:v>301.36399999999998</c:v>
                </c:pt>
                <c:pt idx="2318">
                  <c:v>301.76530000000002</c:v>
                </c:pt>
                <c:pt idx="2319">
                  <c:v>302.1712</c:v>
                </c:pt>
                <c:pt idx="2320">
                  <c:v>302.57709999999997</c:v>
                </c:pt>
                <c:pt idx="2321">
                  <c:v>302.95499999999998</c:v>
                </c:pt>
                <c:pt idx="2322">
                  <c:v>303.22699999999998</c:v>
                </c:pt>
                <c:pt idx="2323">
                  <c:v>303.41899999999998</c:v>
                </c:pt>
                <c:pt idx="2324">
                  <c:v>303.846</c:v>
                </c:pt>
                <c:pt idx="2325">
                  <c:v>304.25029999999998</c:v>
                </c:pt>
                <c:pt idx="2326">
                  <c:v>304.62599999999998</c:v>
                </c:pt>
                <c:pt idx="2327">
                  <c:v>305.017</c:v>
                </c:pt>
                <c:pt idx="2328">
                  <c:v>305.39999999999998</c:v>
                </c:pt>
                <c:pt idx="2329">
                  <c:v>305.83179999999999</c:v>
                </c:pt>
                <c:pt idx="2330">
                  <c:v>306.233</c:v>
                </c:pt>
                <c:pt idx="2331">
                  <c:v>306.64499999999998</c:v>
                </c:pt>
                <c:pt idx="2332">
                  <c:v>307.0763</c:v>
                </c:pt>
                <c:pt idx="2333">
                  <c:v>307.52069999999998</c:v>
                </c:pt>
                <c:pt idx="2334">
                  <c:v>307.923</c:v>
                </c:pt>
                <c:pt idx="2335">
                  <c:v>308.20100000000002</c:v>
                </c:pt>
                <c:pt idx="2336">
                  <c:v>308.56099999999998</c:v>
                </c:pt>
                <c:pt idx="2337">
                  <c:v>309.00200000000001</c:v>
                </c:pt>
                <c:pt idx="2338">
                  <c:v>309.43290000000002</c:v>
                </c:pt>
                <c:pt idx="2339">
                  <c:v>309.79599999999999</c:v>
                </c:pt>
                <c:pt idx="2340">
                  <c:v>310.24349999999998</c:v>
                </c:pt>
                <c:pt idx="2341">
                  <c:v>310.64879999999999</c:v>
                </c:pt>
                <c:pt idx="2342">
                  <c:v>311.02319999999997</c:v>
                </c:pt>
                <c:pt idx="2343">
                  <c:v>311.43689999999998</c:v>
                </c:pt>
                <c:pt idx="2344">
                  <c:v>311.79829999999998</c:v>
                </c:pt>
                <c:pt idx="2345">
                  <c:v>312.21600000000001</c:v>
                </c:pt>
                <c:pt idx="2346">
                  <c:v>312.60969999999998</c:v>
                </c:pt>
                <c:pt idx="2347">
                  <c:v>313.02789999999999</c:v>
                </c:pt>
                <c:pt idx="2348">
                  <c:v>313.47460000000001</c:v>
                </c:pt>
                <c:pt idx="2349">
                  <c:v>313.86090000000002</c:v>
                </c:pt>
                <c:pt idx="2350">
                  <c:v>314.24040000000002</c:v>
                </c:pt>
                <c:pt idx="2351">
                  <c:v>314.69560000000001</c:v>
                </c:pt>
                <c:pt idx="2352">
                  <c:v>315.15050000000002</c:v>
                </c:pt>
                <c:pt idx="2353">
                  <c:v>315.56259999999997</c:v>
                </c:pt>
                <c:pt idx="2354">
                  <c:v>315.96969999999999</c:v>
                </c:pt>
                <c:pt idx="2355">
                  <c:v>316.42700000000002</c:v>
                </c:pt>
                <c:pt idx="2356">
                  <c:v>316.79559999999998</c:v>
                </c:pt>
                <c:pt idx="2357">
                  <c:v>317.24489999999997</c:v>
                </c:pt>
                <c:pt idx="2358">
                  <c:v>317.6823</c:v>
                </c:pt>
                <c:pt idx="2359">
                  <c:v>318.02339999999998</c:v>
                </c:pt>
                <c:pt idx="2360">
                  <c:v>318.43299999999999</c:v>
                </c:pt>
                <c:pt idx="2361">
                  <c:v>318.76100000000002</c:v>
                </c:pt>
                <c:pt idx="2362">
                  <c:v>319.18349999999998</c:v>
                </c:pt>
                <c:pt idx="2363">
                  <c:v>319.58629999999999</c:v>
                </c:pt>
                <c:pt idx="2364">
                  <c:v>320.03379999999999</c:v>
                </c:pt>
                <c:pt idx="2365">
                  <c:v>320.29849999999999</c:v>
                </c:pt>
                <c:pt idx="2366">
                  <c:v>320.69569999999999</c:v>
                </c:pt>
                <c:pt idx="2367">
                  <c:v>321.08600000000001</c:v>
                </c:pt>
                <c:pt idx="2368">
                  <c:v>321.50889999999998</c:v>
                </c:pt>
                <c:pt idx="2369">
                  <c:v>321.96609999999998</c:v>
                </c:pt>
                <c:pt idx="2370">
                  <c:v>322.41300000000001</c:v>
                </c:pt>
                <c:pt idx="2371">
                  <c:v>322.86700000000002</c:v>
                </c:pt>
                <c:pt idx="2372">
                  <c:v>323.30070000000001</c:v>
                </c:pt>
                <c:pt idx="2373">
                  <c:v>323.75920000000002</c:v>
                </c:pt>
                <c:pt idx="2374">
                  <c:v>324.18090000000001</c:v>
                </c:pt>
                <c:pt idx="2375">
                  <c:v>324.6377</c:v>
                </c:pt>
                <c:pt idx="2376">
                  <c:v>325.10430000000002</c:v>
                </c:pt>
                <c:pt idx="2377">
                  <c:v>325.5231</c:v>
                </c:pt>
                <c:pt idx="2378">
                  <c:v>325.96640000000002</c:v>
                </c:pt>
                <c:pt idx="2379">
                  <c:v>326.36599999999999</c:v>
                </c:pt>
                <c:pt idx="2380">
                  <c:v>326.77749999999997</c:v>
                </c:pt>
                <c:pt idx="2381">
                  <c:v>327.23869999999999</c:v>
                </c:pt>
                <c:pt idx="2382">
                  <c:v>327.61450000000002</c:v>
                </c:pt>
                <c:pt idx="2383">
                  <c:v>328.08300000000003</c:v>
                </c:pt>
                <c:pt idx="2384">
                  <c:v>328.38299999999998</c:v>
                </c:pt>
                <c:pt idx="2385">
                  <c:v>328.76499999999999</c:v>
                </c:pt>
                <c:pt idx="2386">
                  <c:v>329.14800000000002</c:v>
                </c:pt>
                <c:pt idx="2387">
                  <c:v>329.54899999999998</c:v>
                </c:pt>
                <c:pt idx="2388">
                  <c:v>330.01299999999998</c:v>
                </c:pt>
                <c:pt idx="2389">
                  <c:v>330.48250000000002</c:v>
                </c:pt>
                <c:pt idx="2390">
                  <c:v>330.96100000000001</c:v>
                </c:pt>
                <c:pt idx="2391">
                  <c:v>331.35250000000002</c:v>
                </c:pt>
                <c:pt idx="2392">
                  <c:v>331.69799999999998</c:v>
                </c:pt>
                <c:pt idx="2393">
                  <c:v>332.14800000000002</c:v>
                </c:pt>
                <c:pt idx="2394">
                  <c:v>332.59629999999999</c:v>
                </c:pt>
                <c:pt idx="2395">
                  <c:v>333.06880000000001</c:v>
                </c:pt>
                <c:pt idx="2396">
                  <c:v>333.54300000000001</c:v>
                </c:pt>
                <c:pt idx="2397">
                  <c:v>333.90100000000001</c:v>
                </c:pt>
                <c:pt idx="2398">
                  <c:v>334.25700000000001</c:v>
                </c:pt>
                <c:pt idx="2399">
                  <c:v>334.64729999999997</c:v>
                </c:pt>
                <c:pt idx="2400">
                  <c:v>335.0376</c:v>
                </c:pt>
                <c:pt idx="2401">
                  <c:v>335.49079999999998</c:v>
                </c:pt>
                <c:pt idx="2402">
                  <c:v>335.76400000000001</c:v>
                </c:pt>
                <c:pt idx="2403">
                  <c:v>336.15629999999999</c:v>
                </c:pt>
                <c:pt idx="2404">
                  <c:v>336.62299999999999</c:v>
                </c:pt>
                <c:pt idx="2405">
                  <c:v>337.07990000000001</c:v>
                </c:pt>
                <c:pt idx="2406">
                  <c:v>337.55470000000003</c:v>
                </c:pt>
                <c:pt idx="2407">
                  <c:v>338.00529999999998</c:v>
                </c:pt>
                <c:pt idx="2408">
                  <c:v>338.46800000000002</c:v>
                </c:pt>
                <c:pt idx="2409">
                  <c:v>338.89789999999999</c:v>
                </c:pt>
                <c:pt idx="2410">
                  <c:v>339.27800000000002</c:v>
                </c:pt>
                <c:pt idx="2411">
                  <c:v>339.60849999999999</c:v>
                </c:pt>
                <c:pt idx="2412">
                  <c:v>340.08499999999998</c:v>
                </c:pt>
                <c:pt idx="2413">
                  <c:v>340.47050000000002</c:v>
                </c:pt>
                <c:pt idx="2414">
                  <c:v>340.86099999999999</c:v>
                </c:pt>
                <c:pt idx="2415">
                  <c:v>341.28699999999998</c:v>
                </c:pt>
                <c:pt idx="2416">
                  <c:v>341.76979999999998</c:v>
                </c:pt>
                <c:pt idx="2417">
                  <c:v>342.22519999999997</c:v>
                </c:pt>
                <c:pt idx="2418">
                  <c:v>342.72199999999998</c:v>
                </c:pt>
                <c:pt idx="2419">
                  <c:v>343.2192</c:v>
                </c:pt>
                <c:pt idx="2420">
                  <c:v>343.60559999999998</c:v>
                </c:pt>
                <c:pt idx="2421">
                  <c:v>344.07170000000002</c:v>
                </c:pt>
                <c:pt idx="2422">
                  <c:v>344.48349999999999</c:v>
                </c:pt>
                <c:pt idx="2423">
                  <c:v>344.95400000000001</c:v>
                </c:pt>
                <c:pt idx="2424">
                  <c:v>345.41</c:v>
                </c:pt>
                <c:pt idx="2425">
                  <c:v>345.85019999999997</c:v>
                </c:pt>
                <c:pt idx="2426">
                  <c:v>346.28899999999999</c:v>
                </c:pt>
                <c:pt idx="2427">
                  <c:v>346.7278</c:v>
                </c:pt>
                <c:pt idx="2428">
                  <c:v>347.21600000000001</c:v>
                </c:pt>
                <c:pt idx="2429">
                  <c:v>347.49700000000001</c:v>
                </c:pt>
                <c:pt idx="2430">
                  <c:v>347.99380000000002</c:v>
                </c:pt>
                <c:pt idx="2431">
                  <c:v>348.49880000000002</c:v>
                </c:pt>
                <c:pt idx="2432">
                  <c:v>348.98559999999998</c:v>
                </c:pt>
                <c:pt idx="2433">
                  <c:v>349.44810000000001</c:v>
                </c:pt>
                <c:pt idx="2434">
                  <c:v>349.8485</c:v>
                </c:pt>
                <c:pt idx="2435">
                  <c:v>350.27300000000002</c:v>
                </c:pt>
                <c:pt idx="2436">
                  <c:v>350.6755</c:v>
                </c:pt>
                <c:pt idx="2437">
                  <c:v>351.16399999999999</c:v>
                </c:pt>
                <c:pt idx="2438">
                  <c:v>351.67410000000001</c:v>
                </c:pt>
                <c:pt idx="2439">
                  <c:v>352.10610000000003</c:v>
                </c:pt>
                <c:pt idx="2440">
                  <c:v>352.59859999999998</c:v>
                </c:pt>
                <c:pt idx="2441">
                  <c:v>353.0831</c:v>
                </c:pt>
                <c:pt idx="2442">
                  <c:v>353.596</c:v>
                </c:pt>
                <c:pt idx="2443">
                  <c:v>354.01900000000001</c:v>
                </c:pt>
                <c:pt idx="2444">
                  <c:v>354.30149999999998</c:v>
                </c:pt>
                <c:pt idx="2445">
                  <c:v>354.584</c:v>
                </c:pt>
                <c:pt idx="2446">
                  <c:v>355.05399999999997</c:v>
                </c:pt>
                <c:pt idx="2447">
                  <c:v>355.55549999999999</c:v>
                </c:pt>
                <c:pt idx="2448">
                  <c:v>356.06330000000003</c:v>
                </c:pt>
                <c:pt idx="2449">
                  <c:v>356.45299999999997</c:v>
                </c:pt>
                <c:pt idx="2450">
                  <c:v>356.96199999999999</c:v>
                </c:pt>
                <c:pt idx="2451">
                  <c:v>357.42770000000002</c:v>
                </c:pt>
                <c:pt idx="2452">
                  <c:v>357.92500000000001</c:v>
                </c:pt>
                <c:pt idx="2453">
                  <c:v>358.40600000000001</c:v>
                </c:pt>
                <c:pt idx="2454">
                  <c:v>358.90800000000002</c:v>
                </c:pt>
                <c:pt idx="2455">
                  <c:v>359.39729999999997</c:v>
                </c:pt>
                <c:pt idx="2456">
                  <c:v>359.90899999999999</c:v>
                </c:pt>
                <c:pt idx="2457">
                  <c:v>360.42910000000001</c:v>
                </c:pt>
                <c:pt idx="2458">
                  <c:v>360.9246</c:v>
                </c:pt>
                <c:pt idx="2459">
                  <c:v>361.375</c:v>
                </c:pt>
                <c:pt idx="2460">
                  <c:v>361.86250000000001</c:v>
                </c:pt>
                <c:pt idx="2461">
                  <c:v>362.36709999999999</c:v>
                </c:pt>
                <c:pt idx="2462">
                  <c:v>362.87389999999999</c:v>
                </c:pt>
                <c:pt idx="2463">
                  <c:v>363.3741</c:v>
                </c:pt>
                <c:pt idx="2464">
                  <c:v>363.88929999999999</c:v>
                </c:pt>
                <c:pt idx="2465">
                  <c:v>364.39499999999998</c:v>
                </c:pt>
                <c:pt idx="2466">
                  <c:v>364.87020000000001</c:v>
                </c:pt>
                <c:pt idx="2467">
                  <c:v>365.34100000000001</c:v>
                </c:pt>
                <c:pt idx="2468">
                  <c:v>365.8426</c:v>
                </c:pt>
                <c:pt idx="2469">
                  <c:v>366.2713</c:v>
                </c:pt>
                <c:pt idx="2470">
                  <c:v>366.75279999999998</c:v>
                </c:pt>
                <c:pt idx="2471">
                  <c:v>367.21350000000001</c:v>
                </c:pt>
                <c:pt idx="2472">
                  <c:v>367.63499999999999</c:v>
                </c:pt>
                <c:pt idx="2473">
                  <c:v>368.14339999999999</c:v>
                </c:pt>
                <c:pt idx="2474">
                  <c:v>368.61090000000002</c:v>
                </c:pt>
                <c:pt idx="2475">
                  <c:v>369.14519999999999</c:v>
                </c:pt>
                <c:pt idx="2476">
                  <c:v>369.67230000000001</c:v>
                </c:pt>
                <c:pt idx="2477">
                  <c:v>370.19</c:v>
                </c:pt>
                <c:pt idx="2478">
                  <c:v>370.7149</c:v>
                </c:pt>
                <c:pt idx="2479">
                  <c:v>371.21539999999999</c:v>
                </c:pt>
                <c:pt idx="2480">
                  <c:v>371.6952</c:v>
                </c:pt>
                <c:pt idx="2481">
                  <c:v>372.05799999999999</c:v>
                </c:pt>
                <c:pt idx="2482">
                  <c:v>372.59550000000002</c:v>
                </c:pt>
                <c:pt idx="2483">
                  <c:v>373.10230000000001</c:v>
                </c:pt>
                <c:pt idx="2484">
                  <c:v>373.59249999999997</c:v>
                </c:pt>
                <c:pt idx="2485">
                  <c:v>374.00490000000002</c:v>
                </c:pt>
                <c:pt idx="2486">
                  <c:v>374.53870000000001</c:v>
                </c:pt>
                <c:pt idx="2487">
                  <c:v>375.06169999999997</c:v>
                </c:pt>
                <c:pt idx="2488">
                  <c:v>375.57990000000001</c:v>
                </c:pt>
                <c:pt idx="2489">
                  <c:v>376.08350000000002</c:v>
                </c:pt>
                <c:pt idx="2490">
                  <c:v>376.529</c:v>
                </c:pt>
                <c:pt idx="2491">
                  <c:v>377.0326</c:v>
                </c:pt>
                <c:pt idx="2492">
                  <c:v>377.53500000000003</c:v>
                </c:pt>
                <c:pt idx="2493">
                  <c:v>378.06599999999997</c:v>
                </c:pt>
                <c:pt idx="2494">
                  <c:v>378.56049999999999</c:v>
                </c:pt>
                <c:pt idx="2495">
                  <c:v>378.89780000000002</c:v>
                </c:pt>
                <c:pt idx="2496">
                  <c:v>379.42880000000002</c:v>
                </c:pt>
                <c:pt idx="2497">
                  <c:v>379.95499999999998</c:v>
                </c:pt>
                <c:pt idx="2498">
                  <c:v>380.49790000000002</c:v>
                </c:pt>
                <c:pt idx="2499">
                  <c:v>380.9085</c:v>
                </c:pt>
                <c:pt idx="2500">
                  <c:v>381.4425</c:v>
                </c:pt>
                <c:pt idx="2501">
                  <c:v>381.88600000000002</c:v>
                </c:pt>
                <c:pt idx="2502">
                  <c:v>382.42689999999999</c:v>
                </c:pt>
                <c:pt idx="2503">
                  <c:v>382.96480000000003</c:v>
                </c:pt>
                <c:pt idx="2504">
                  <c:v>383.48500000000001</c:v>
                </c:pt>
                <c:pt idx="2505">
                  <c:v>383.9504</c:v>
                </c:pt>
                <c:pt idx="2506">
                  <c:v>384.50330000000002</c:v>
                </c:pt>
                <c:pt idx="2507">
                  <c:v>385.03800000000001</c:v>
                </c:pt>
                <c:pt idx="2508">
                  <c:v>385.41399999999999</c:v>
                </c:pt>
                <c:pt idx="2509">
                  <c:v>385.93340000000001</c:v>
                </c:pt>
                <c:pt idx="2510">
                  <c:v>386.36329999999998</c:v>
                </c:pt>
                <c:pt idx="2511">
                  <c:v>386.91860000000003</c:v>
                </c:pt>
                <c:pt idx="2512">
                  <c:v>387.44330000000002</c:v>
                </c:pt>
                <c:pt idx="2513">
                  <c:v>387.96280000000002</c:v>
                </c:pt>
                <c:pt idx="2514">
                  <c:v>388.48059999999998</c:v>
                </c:pt>
                <c:pt idx="2515">
                  <c:v>389.02910000000003</c:v>
                </c:pt>
                <c:pt idx="2516">
                  <c:v>389.38330000000002</c:v>
                </c:pt>
                <c:pt idx="2517">
                  <c:v>389.8193</c:v>
                </c:pt>
                <c:pt idx="2518">
                  <c:v>390.25529999999998</c:v>
                </c:pt>
                <c:pt idx="2519">
                  <c:v>390.82170000000002</c:v>
                </c:pt>
                <c:pt idx="2520">
                  <c:v>391.06760000000003</c:v>
                </c:pt>
                <c:pt idx="2521">
                  <c:v>391.55930000000001</c:v>
                </c:pt>
                <c:pt idx="2522">
                  <c:v>392.11900000000003</c:v>
                </c:pt>
                <c:pt idx="2523">
                  <c:v>392.67</c:v>
                </c:pt>
                <c:pt idx="2524">
                  <c:v>393.2201</c:v>
                </c:pt>
                <c:pt idx="2525">
                  <c:v>393.75</c:v>
                </c:pt>
                <c:pt idx="2526">
                  <c:v>394.31400000000002</c:v>
                </c:pt>
                <c:pt idx="2527">
                  <c:v>394.73399999999998</c:v>
                </c:pt>
                <c:pt idx="2528">
                  <c:v>395.2527</c:v>
                </c:pt>
                <c:pt idx="2529">
                  <c:v>395.77</c:v>
                </c:pt>
                <c:pt idx="2530">
                  <c:v>396.25740000000002</c:v>
                </c:pt>
                <c:pt idx="2531">
                  <c:v>396.79860000000002</c:v>
                </c:pt>
                <c:pt idx="2532">
                  <c:v>397.35789999999997</c:v>
                </c:pt>
                <c:pt idx="2533">
                  <c:v>397.87990000000002</c:v>
                </c:pt>
                <c:pt idx="2534">
                  <c:v>398.4307</c:v>
                </c:pt>
                <c:pt idx="2535">
                  <c:v>398.92919999999998</c:v>
                </c:pt>
                <c:pt idx="2536">
                  <c:v>399.47219999999999</c:v>
                </c:pt>
                <c:pt idx="2537">
                  <c:v>400.03609999999998</c:v>
                </c:pt>
                <c:pt idx="2538">
                  <c:v>400.57940000000002</c:v>
                </c:pt>
                <c:pt idx="2539">
                  <c:v>401.04899999999998</c:v>
                </c:pt>
                <c:pt idx="2540">
                  <c:v>401.62509999999997</c:v>
                </c:pt>
                <c:pt idx="2541">
                  <c:v>402.13</c:v>
                </c:pt>
                <c:pt idx="2542">
                  <c:v>402.61099999999999</c:v>
                </c:pt>
                <c:pt idx="2543">
                  <c:v>402.976</c:v>
                </c:pt>
                <c:pt idx="2544">
                  <c:v>403.56</c:v>
                </c:pt>
                <c:pt idx="2545">
                  <c:v>404.14499999999998</c:v>
                </c:pt>
                <c:pt idx="2546">
                  <c:v>404.61700000000002</c:v>
                </c:pt>
                <c:pt idx="2547">
                  <c:v>405.19099999999997</c:v>
                </c:pt>
                <c:pt idx="2548">
                  <c:v>405.76249999999999</c:v>
                </c:pt>
                <c:pt idx="2549">
                  <c:v>406.29070000000002</c:v>
                </c:pt>
                <c:pt idx="2550">
                  <c:v>406.88060000000002</c:v>
                </c:pt>
                <c:pt idx="2551">
                  <c:v>407.44349999999997</c:v>
                </c:pt>
                <c:pt idx="2552">
                  <c:v>407.92599999999999</c:v>
                </c:pt>
                <c:pt idx="2553">
                  <c:v>408.4864</c:v>
                </c:pt>
                <c:pt idx="2554">
                  <c:v>408.97250000000003</c:v>
                </c:pt>
                <c:pt idx="2555">
                  <c:v>409.46749999999997</c:v>
                </c:pt>
                <c:pt idx="2556">
                  <c:v>409.90600000000001</c:v>
                </c:pt>
                <c:pt idx="2557">
                  <c:v>410.45229999999998</c:v>
                </c:pt>
                <c:pt idx="2558">
                  <c:v>410.98899999999998</c:v>
                </c:pt>
                <c:pt idx="2559">
                  <c:v>411.55439999999999</c:v>
                </c:pt>
                <c:pt idx="2560">
                  <c:v>412.1198</c:v>
                </c:pt>
                <c:pt idx="2561">
                  <c:v>412.678</c:v>
                </c:pt>
                <c:pt idx="2562">
                  <c:v>413.24939999999998</c:v>
                </c:pt>
                <c:pt idx="2563">
                  <c:v>413.84199999999998</c:v>
                </c:pt>
                <c:pt idx="2564">
                  <c:v>414.38650000000001</c:v>
                </c:pt>
                <c:pt idx="2565">
                  <c:v>414.98289999999997</c:v>
                </c:pt>
                <c:pt idx="2566">
                  <c:v>415.53140000000002</c:v>
                </c:pt>
                <c:pt idx="2567">
                  <c:v>416.09199999999998</c:v>
                </c:pt>
                <c:pt idx="2568">
                  <c:v>416.59500000000003</c:v>
                </c:pt>
                <c:pt idx="2569">
                  <c:v>417.10700000000003</c:v>
                </c:pt>
                <c:pt idx="2570">
                  <c:v>417.63029999999998</c:v>
                </c:pt>
                <c:pt idx="2571">
                  <c:v>418.2226</c:v>
                </c:pt>
                <c:pt idx="2572">
                  <c:v>418.7276</c:v>
                </c:pt>
                <c:pt idx="2573">
                  <c:v>419.2534</c:v>
                </c:pt>
                <c:pt idx="2574">
                  <c:v>419.81889999999999</c:v>
                </c:pt>
                <c:pt idx="2575">
                  <c:v>420.28800000000001</c:v>
                </c:pt>
                <c:pt idx="2576">
                  <c:v>420.61099999999999</c:v>
                </c:pt>
                <c:pt idx="2577">
                  <c:v>421.12950000000001</c:v>
                </c:pt>
                <c:pt idx="2578">
                  <c:v>421.73790000000002</c:v>
                </c:pt>
                <c:pt idx="2579">
                  <c:v>422.34500000000003</c:v>
                </c:pt>
                <c:pt idx="2580">
                  <c:v>422.78500000000003</c:v>
                </c:pt>
                <c:pt idx="2581">
                  <c:v>423.36500000000001</c:v>
                </c:pt>
                <c:pt idx="2582">
                  <c:v>423.96</c:v>
                </c:pt>
                <c:pt idx="2583">
                  <c:v>424.5367</c:v>
                </c:pt>
                <c:pt idx="2584">
                  <c:v>425.13850000000002</c:v>
                </c:pt>
                <c:pt idx="2585">
                  <c:v>425.70339999999999</c:v>
                </c:pt>
                <c:pt idx="2586">
                  <c:v>426.27269999999999</c:v>
                </c:pt>
                <c:pt idx="2587">
                  <c:v>426.6583</c:v>
                </c:pt>
                <c:pt idx="2588">
                  <c:v>427.25380000000001</c:v>
                </c:pt>
                <c:pt idx="2589">
                  <c:v>427.85219999999998</c:v>
                </c:pt>
                <c:pt idx="2590">
                  <c:v>428.43400000000003</c:v>
                </c:pt>
                <c:pt idx="2591">
                  <c:v>429.01990000000001</c:v>
                </c:pt>
                <c:pt idx="2592">
                  <c:v>429.64060000000001</c:v>
                </c:pt>
                <c:pt idx="2593">
                  <c:v>430.06</c:v>
                </c:pt>
                <c:pt idx="2594">
                  <c:v>430.392</c:v>
                </c:pt>
                <c:pt idx="2595">
                  <c:v>430.87450000000001</c:v>
                </c:pt>
                <c:pt idx="2596">
                  <c:v>431.46749999999997</c:v>
                </c:pt>
                <c:pt idx="2597">
                  <c:v>432.03399999999999</c:v>
                </c:pt>
                <c:pt idx="2598">
                  <c:v>432.66180000000003</c:v>
                </c:pt>
                <c:pt idx="2599">
                  <c:v>433.22699999999998</c:v>
                </c:pt>
                <c:pt idx="2600">
                  <c:v>433.85669999999999</c:v>
                </c:pt>
                <c:pt idx="2601">
                  <c:v>434.39519999999999</c:v>
                </c:pt>
                <c:pt idx="2602">
                  <c:v>434.99079999999998</c:v>
                </c:pt>
                <c:pt idx="2603">
                  <c:v>435.47199999999998</c:v>
                </c:pt>
                <c:pt idx="2604">
                  <c:v>436.0797</c:v>
                </c:pt>
                <c:pt idx="2605">
                  <c:v>436.642</c:v>
                </c:pt>
                <c:pt idx="2606">
                  <c:v>437.23899999999998</c:v>
                </c:pt>
                <c:pt idx="2607">
                  <c:v>437.8338</c:v>
                </c:pt>
                <c:pt idx="2608">
                  <c:v>438.42970000000003</c:v>
                </c:pt>
                <c:pt idx="2609">
                  <c:v>439.05500000000001</c:v>
                </c:pt>
                <c:pt idx="2610">
                  <c:v>439.6626</c:v>
                </c:pt>
                <c:pt idx="2611">
                  <c:v>440.23599999999999</c:v>
                </c:pt>
                <c:pt idx="2612">
                  <c:v>440.83300000000003</c:v>
                </c:pt>
                <c:pt idx="2613">
                  <c:v>441.37799999999999</c:v>
                </c:pt>
                <c:pt idx="2614">
                  <c:v>441.83800000000002</c:v>
                </c:pt>
                <c:pt idx="2615">
                  <c:v>442.40600000000001</c:v>
                </c:pt>
                <c:pt idx="2616">
                  <c:v>443.03300000000002</c:v>
                </c:pt>
                <c:pt idx="2617">
                  <c:v>443.5566</c:v>
                </c:pt>
                <c:pt idx="2618">
                  <c:v>444.18049999999999</c:v>
                </c:pt>
                <c:pt idx="2619">
                  <c:v>444.79300000000001</c:v>
                </c:pt>
                <c:pt idx="2620">
                  <c:v>445.43</c:v>
                </c:pt>
                <c:pt idx="2621">
                  <c:v>446.02050000000003</c:v>
                </c:pt>
                <c:pt idx="2622">
                  <c:v>446.5949</c:v>
                </c:pt>
                <c:pt idx="2623">
                  <c:v>447.17529999999999</c:v>
                </c:pt>
                <c:pt idx="2624">
                  <c:v>447.74450000000002</c:v>
                </c:pt>
                <c:pt idx="2625">
                  <c:v>448.37450000000001</c:v>
                </c:pt>
                <c:pt idx="2626">
                  <c:v>449.01389999999998</c:v>
                </c:pt>
                <c:pt idx="2627">
                  <c:v>449.66</c:v>
                </c:pt>
                <c:pt idx="2628">
                  <c:v>450.23649999999998</c:v>
                </c:pt>
                <c:pt idx="2629">
                  <c:v>450.81200000000001</c:v>
                </c:pt>
                <c:pt idx="2630">
                  <c:v>451.43400000000003</c:v>
                </c:pt>
                <c:pt idx="2631">
                  <c:v>452.00900000000001</c:v>
                </c:pt>
                <c:pt idx="2632">
                  <c:v>452.63200000000001</c:v>
                </c:pt>
                <c:pt idx="2633">
                  <c:v>453.23200000000003</c:v>
                </c:pt>
                <c:pt idx="2634">
                  <c:v>453.86380000000003</c:v>
                </c:pt>
                <c:pt idx="2635">
                  <c:v>454.52229999999997</c:v>
                </c:pt>
                <c:pt idx="2636">
                  <c:v>455.13189999999997</c:v>
                </c:pt>
                <c:pt idx="2637">
                  <c:v>455.77179999999998</c:v>
                </c:pt>
                <c:pt idx="2638">
                  <c:v>456.35599999999999</c:v>
                </c:pt>
                <c:pt idx="2639">
                  <c:v>457.0043</c:v>
                </c:pt>
                <c:pt idx="2640">
                  <c:v>457.637</c:v>
                </c:pt>
                <c:pt idx="2641">
                  <c:v>458.23450000000003</c:v>
                </c:pt>
                <c:pt idx="2642">
                  <c:v>458.82499999999999</c:v>
                </c:pt>
                <c:pt idx="2643">
                  <c:v>459.46690000000001</c:v>
                </c:pt>
                <c:pt idx="2644">
                  <c:v>460.1234</c:v>
                </c:pt>
                <c:pt idx="2645">
                  <c:v>460.58159999999998</c:v>
                </c:pt>
                <c:pt idx="2646">
                  <c:v>461.15600000000001</c:v>
                </c:pt>
                <c:pt idx="2647">
                  <c:v>461.81529999999998</c:v>
                </c:pt>
                <c:pt idx="2648">
                  <c:v>462.36599999999999</c:v>
                </c:pt>
                <c:pt idx="2649">
                  <c:v>462.98500000000001</c:v>
                </c:pt>
                <c:pt idx="2650">
                  <c:v>463.65629999999999</c:v>
                </c:pt>
                <c:pt idx="2651">
                  <c:v>464.31110000000001</c:v>
                </c:pt>
                <c:pt idx="2652">
                  <c:v>464.7559</c:v>
                </c:pt>
                <c:pt idx="2653">
                  <c:v>465.40929999999997</c:v>
                </c:pt>
                <c:pt idx="2654">
                  <c:v>466.06900000000002</c:v>
                </c:pt>
                <c:pt idx="2655">
                  <c:v>466.69690000000003</c:v>
                </c:pt>
                <c:pt idx="2656">
                  <c:v>467.34500000000003</c:v>
                </c:pt>
                <c:pt idx="2657">
                  <c:v>467.923</c:v>
                </c:pt>
                <c:pt idx="2658">
                  <c:v>468.48500000000001</c:v>
                </c:pt>
                <c:pt idx="2659">
                  <c:v>469.03699999999998</c:v>
                </c:pt>
                <c:pt idx="2660">
                  <c:v>469.68979999999999</c:v>
                </c:pt>
                <c:pt idx="2661">
                  <c:v>470.36110000000002</c:v>
                </c:pt>
                <c:pt idx="2662">
                  <c:v>470.94409999999999</c:v>
                </c:pt>
                <c:pt idx="2663">
                  <c:v>471.50959999999998</c:v>
                </c:pt>
                <c:pt idx="2664">
                  <c:v>472.17939999999999</c:v>
                </c:pt>
                <c:pt idx="2665">
                  <c:v>472.84390000000002</c:v>
                </c:pt>
                <c:pt idx="2666">
                  <c:v>473.50479999999999</c:v>
                </c:pt>
                <c:pt idx="2667">
                  <c:v>474.16739999999999</c:v>
                </c:pt>
                <c:pt idx="2668">
                  <c:v>474.78969999999998</c:v>
                </c:pt>
                <c:pt idx="2669">
                  <c:v>475.43110000000001</c:v>
                </c:pt>
                <c:pt idx="2670">
                  <c:v>476.12049999999999</c:v>
                </c:pt>
                <c:pt idx="2671">
                  <c:v>476.7801</c:v>
                </c:pt>
                <c:pt idx="2672">
                  <c:v>477.45859999999999</c:v>
                </c:pt>
                <c:pt idx="2673">
                  <c:v>478.1037</c:v>
                </c:pt>
                <c:pt idx="2674">
                  <c:v>478.798</c:v>
                </c:pt>
                <c:pt idx="2675">
                  <c:v>479.48239999999998</c:v>
                </c:pt>
                <c:pt idx="2676">
                  <c:v>480.08199999999999</c:v>
                </c:pt>
                <c:pt idx="2677">
                  <c:v>480.72300000000001</c:v>
                </c:pt>
                <c:pt idx="2678">
                  <c:v>481.37060000000002</c:v>
                </c:pt>
                <c:pt idx="2679">
                  <c:v>482.05900000000003</c:v>
                </c:pt>
                <c:pt idx="2680">
                  <c:v>482.74</c:v>
                </c:pt>
                <c:pt idx="2681">
                  <c:v>483.43900000000002</c:v>
                </c:pt>
                <c:pt idx="2682">
                  <c:v>484.06450000000001</c:v>
                </c:pt>
                <c:pt idx="2683">
                  <c:v>484.762</c:v>
                </c:pt>
                <c:pt idx="2684">
                  <c:v>485.4563</c:v>
                </c:pt>
                <c:pt idx="2685">
                  <c:v>486.15899999999999</c:v>
                </c:pt>
                <c:pt idx="2686">
                  <c:v>486.80950000000001</c:v>
                </c:pt>
                <c:pt idx="2687">
                  <c:v>487.51609999999999</c:v>
                </c:pt>
                <c:pt idx="2688">
                  <c:v>488.13</c:v>
                </c:pt>
                <c:pt idx="2689">
                  <c:v>488.82850000000002</c:v>
                </c:pt>
                <c:pt idx="2690">
                  <c:v>489.51600000000002</c:v>
                </c:pt>
                <c:pt idx="2691">
                  <c:v>490.18790000000001</c:v>
                </c:pt>
                <c:pt idx="2692">
                  <c:v>490.88799999999998</c:v>
                </c:pt>
                <c:pt idx="2693">
                  <c:v>491.58499999999998</c:v>
                </c:pt>
                <c:pt idx="2694">
                  <c:v>492.24099999999999</c:v>
                </c:pt>
                <c:pt idx="2695">
                  <c:v>492.94170000000003</c:v>
                </c:pt>
                <c:pt idx="2696">
                  <c:v>493.63440000000003</c:v>
                </c:pt>
                <c:pt idx="2697">
                  <c:v>494.34480000000002</c:v>
                </c:pt>
                <c:pt idx="2698">
                  <c:v>495.0224</c:v>
                </c:pt>
                <c:pt idx="2699">
                  <c:v>495.73790000000002</c:v>
                </c:pt>
                <c:pt idx="2700">
                  <c:v>496.4178</c:v>
                </c:pt>
                <c:pt idx="2701">
                  <c:v>497.01650000000001</c:v>
                </c:pt>
                <c:pt idx="2702">
                  <c:v>497.65570000000002</c:v>
                </c:pt>
                <c:pt idx="2703">
                  <c:v>498.37599999999998</c:v>
                </c:pt>
                <c:pt idx="2704">
                  <c:v>498.92099999999999</c:v>
                </c:pt>
                <c:pt idx="2705">
                  <c:v>499.62</c:v>
                </c:pt>
                <c:pt idx="2706">
                  <c:v>500.18950000000001</c:v>
                </c:pt>
                <c:pt idx="2707">
                  <c:v>500.74</c:v>
                </c:pt>
                <c:pt idx="2708">
                  <c:v>501.286</c:v>
                </c:pt>
                <c:pt idx="2709">
                  <c:v>502.00240000000002</c:v>
                </c:pt>
                <c:pt idx="2710">
                  <c:v>502.7</c:v>
                </c:pt>
                <c:pt idx="2711">
                  <c:v>503.40010000000001</c:v>
                </c:pt>
                <c:pt idx="2712">
                  <c:v>504.07499999999999</c:v>
                </c:pt>
                <c:pt idx="2713">
                  <c:v>504.79590000000002</c:v>
                </c:pt>
                <c:pt idx="2714">
                  <c:v>505.40699999999998</c:v>
                </c:pt>
                <c:pt idx="2715">
                  <c:v>506.13279999999997</c:v>
                </c:pt>
                <c:pt idx="2716">
                  <c:v>506.8408</c:v>
                </c:pt>
                <c:pt idx="2717">
                  <c:v>507.51600000000002</c:v>
                </c:pt>
                <c:pt idx="2718">
                  <c:v>508.18200000000002</c:v>
                </c:pt>
                <c:pt idx="2719">
                  <c:v>508.56009999999998</c:v>
                </c:pt>
                <c:pt idx="2720">
                  <c:v>508.93819999999999</c:v>
                </c:pt>
                <c:pt idx="2721">
                  <c:v>509.64710000000002</c:v>
                </c:pt>
                <c:pt idx="2722">
                  <c:v>510.36669999999998</c:v>
                </c:pt>
                <c:pt idx="2723">
                  <c:v>511.10039999999998</c:v>
                </c:pt>
                <c:pt idx="2724">
                  <c:v>511.61200000000002</c:v>
                </c:pt>
                <c:pt idx="2725">
                  <c:v>512.33339999999998</c:v>
                </c:pt>
                <c:pt idx="2726">
                  <c:v>513.02359999999999</c:v>
                </c:pt>
                <c:pt idx="2727">
                  <c:v>513.75279999999998</c:v>
                </c:pt>
                <c:pt idx="2728">
                  <c:v>514.49379999999996</c:v>
                </c:pt>
                <c:pt idx="2729">
                  <c:v>515.04499999999996</c:v>
                </c:pt>
                <c:pt idx="2730">
                  <c:v>515.7663</c:v>
                </c:pt>
                <c:pt idx="2731">
                  <c:v>516.50649999999996</c:v>
                </c:pt>
                <c:pt idx="2732">
                  <c:v>517.20950000000005</c:v>
                </c:pt>
                <c:pt idx="2733">
                  <c:v>517.87469999999996</c:v>
                </c:pt>
                <c:pt idx="2734">
                  <c:v>518.6182</c:v>
                </c:pt>
                <c:pt idx="2735">
                  <c:v>519.32240000000002</c:v>
                </c:pt>
                <c:pt idx="2736">
                  <c:v>520.07629999999995</c:v>
                </c:pt>
                <c:pt idx="2737">
                  <c:v>520.80029999999999</c:v>
                </c:pt>
                <c:pt idx="2738">
                  <c:v>521.19259999999997</c:v>
                </c:pt>
                <c:pt idx="2739">
                  <c:v>521.58479999999997</c:v>
                </c:pt>
                <c:pt idx="2740">
                  <c:v>522.32029999999997</c:v>
                </c:pt>
                <c:pt idx="2741">
                  <c:v>523.06129999999996</c:v>
                </c:pt>
                <c:pt idx="2742">
                  <c:v>523.81359999999995</c:v>
                </c:pt>
                <c:pt idx="2743">
                  <c:v>524.56060000000002</c:v>
                </c:pt>
                <c:pt idx="2744">
                  <c:v>525.21669999999995</c:v>
                </c:pt>
                <c:pt idx="2745">
                  <c:v>525.9665</c:v>
                </c:pt>
                <c:pt idx="2746">
                  <c:v>526.71029999999996</c:v>
                </c:pt>
                <c:pt idx="2747">
                  <c:v>527.47490000000005</c:v>
                </c:pt>
                <c:pt idx="2748">
                  <c:v>528.16390000000001</c:v>
                </c:pt>
                <c:pt idx="2749">
                  <c:v>528.91</c:v>
                </c:pt>
                <c:pt idx="2750">
                  <c:v>529.4905</c:v>
                </c:pt>
                <c:pt idx="2751">
                  <c:v>530.12400000000002</c:v>
                </c:pt>
                <c:pt idx="2752">
                  <c:v>530.80269999999996</c:v>
                </c:pt>
                <c:pt idx="2753">
                  <c:v>531.53790000000004</c:v>
                </c:pt>
                <c:pt idx="2754">
                  <c:v>532.29039999999998</c:v>
                </c:pt>
                <c:pt idx="2755">
                  <c:v>533.03369999999995</c:v>
                </c:pt>
                <c:pt idx="2756">
                  <c:v>533.60789999999997</c:v>
                </c:pt>
                <c:pt idx="2757">
                  <c:v>534.36630000000002</c:v>
                </c:pt>
                <c:pt idx="2758">
                  <c:v>535.14300000000003</c:v>
                </c:pt>
                <c:pt idx="2759">
                  <c:v>535.87279999999998</c:v>
                </c:pt>
                <c:pt idx="2760">
                  <c:v>536.62189999999998</c:v>
                </c:pt>
                <c:pt idx="2761">
                  <c:v>537.28689999999995</c:v>
                </c:pt>
                <c:pt idx="2762">
                  <c:v>537.94799999999998</c:v>
                </c:pt>
                <c:pt idx="2763">
                  <c:v>538.68970000000002</c:v>
                </c:pt>
                <c:pt idx="2764">
                  <c:v>539.35749999999996</c:v>
                </c:pt>
                <c:pt idx="2765">
                  <c:v>540.10419999999999</c:v>
                </c:pt>
                <c:pt idx="2766">
                  <c:v>540.84320000000002</c:v>
                </c:pt>
                <c:pt idx="2767">
                  <c:v>541.45799999999997</c:v>
                </c:pt>
                <c:pt idx="2768">
                  <c:v>542.21310000000005</c:v>
                </c:pt>
                <c:pt idx="2769">
                  <c:v>542.87130000000002</c:v>
                </c:pt>
                <c:pt idx="2770">
                  <c:v>543.47699999999998</c:v>
                </c:pt>
                <c:pt idx="2771">
                  <c:v>544.15499999999997</c:v>
                </c:pt>
                <c:pt idx="2772">
                  <c:v>544.58569999999997</c:v>
                </c:pt>
                <c:pt idx="2773">
                  <c:v>545.23170000000005</c:v>
                </c:pt>
                <c:pt idx="2774">
                  <c:v>545.96230000000003</c:v>
                </c:pt>
                <c:pt idx="2775">
                  <c:v>546.69759999999997</c:v>
                </c:pt>
                <c:pt idx="2776">
                  <c:v>547.48910000000001</c:v>
                </c:pt>
                <c:pt idx="2777">
                  <c:v>548.27380000000005</c:v>
                </c:pt>
                <c:pt idx="2778">
                  <c:v>549.05740000000003</c:v>
                </c:pt>
                <c:pt idx="2779">
                  <c:v>549.80449999999996</c:v>
                </c:pt>
                <c:pt idx="2780">
                  <c:v>550.54690000000005</c:v>
                </c:pt>
                <c:pt idx="2781">
                  <c:v>551.32669999999996</c:v>
                </c:pt>
                <c:pt idx="2782">
                  <c:v>552.11919999999998</c:v>
                </c:pt>
                <c:pt idx="2783">
                  <c:v>552.87639999999999</c:v>
                </c:pt>
                <c:pt idx="2784">
                  <c:v>553.63350000000003</c:v>
                </c:pt>
                <c:pt idx="2785">
                  <c:v>554.36900000000003</c:v>
                </c:pt>
                <c:pt idx="2786">
                  <c:v>555.10649999999998</c:v>
                </c:pt>
                <c:pt idx="2787">
                  <c:v>555.7627</c:v>
                </c:pt>
                <c:pt idx="2788">
                  <c:v>556.53210000000001</c:v>
                </c:pt>
                <c:pt idx="2789">
                  <c:v>557.22149999999999</c:v>
                </c:pt>
                <c:pt idx="2790">
                  <c:v>557.93510000000003</c:v>
                </c:pt>
                <c:pt idx="2791">
                  <c:v>558.73979999999995</c:v>
                </c:pt>
                <c:pt idx="2792">
                  <c:v>559.53530000000001</c:v>
                </c:pt>
                <c:pt idx="2793">
                  <c:v>560.31769999999995</c:v>
                </c:pt>
                <c:pt idx="2794">
                  <c:v>561.07380000000001</c:v>
                </c:pt>
                <c:pt idx="2795">
                  <c:v>561.88840000000005</c:v>
                </c:pt>
                <c:pt idx="2796">
                  <c:v>562.67729999999995</c:v>
                </c:pt>
                <c:pt idx="2797">
                  <c:v>563.42899999999997</c:v>
                </c:pt>
                <c:pt idx="2798">
                  <c:v>564.24300000000005</c:v>
                </c:pt>
                <c:pt idx="2799">
                  <c:v>565.01310000000001</c:v>
                </c:pt>
                <c:pt idx="2800">
                  <c:v>565.82650000000001</c:v>
                </c:pt>
                <c:pt idx="2801">
                  <c:v>566.6</c:v>
                </c:pt>
                <c:pt idx="2802">
                  <c:v>567.38430000000005</c:v>
                </c:pt>
                <c:pt idx="2803">
                  <c:v>568.11</c:v>
                </c:pt>
                <c:pt idx="2804">
                  <c:v>568.89499999999998</c:v>
                </c:pt>
                <c:pt idx="2805">
                  <c:v>569.68449999999996</c:v>
                </c:pt>
                <c:pt idx="2806">
                  <c:v>570.43949999999995</c:v>
                </c:pt>
                <c:pt idx="2807">
                  <c:v>571.2296</c:v>
                </c:pt>
                <c:pt idx="2808">
                  <c:v>572.04319999999996</c:v>
                </c:pt>
                <c:pt idx="2809">
                  <c:v>572.86850000000004</c:v>
                </c:pt>
                <c:pt idx="2810">
                  <c:v>573.63390000000004</c:v>
                </c:pt>
                <c:pt idx="2811">
                  <c:v>574.39689999999996</c:v>
                </c:pt>
                <c:pt idx="2812">
                  <c:v>575.19320000000005</c:v>
                </c:pt>
                <c:pt idx="2813">
                  <c:v>575.87</c:v>
                </c:pt>
                <c:pt idx="2814">
                  <c:v>576.68910000000005</c:v>
                </c:pt>
                <c:pt idx="2815">
                  <c:v>577.45230000000004</c:v>
                </c:pt>
                <c:pt idx="2816">
                  <c:v>578.23230000000001</c:v>
                </c:pt>
                <c:pt idx="2817">
                  <c:v>579.05669999999998</c:v>
                </c:pt>
                <c:pt idx="2818">
                  <c:v>579.86710000000005</c:v>
                </c:pt>
                <c:pt idx="2819">
                  <c:v>580.69860000000006</c:v>
                </c:pt>
                <c:pt idx="2820">
                  <c:v>581.49199999999996</c:v>
                </c:pt>
                <c:pt idx="2821">
                  <c:v>582.31470000000002</c:v>
                </c:pt>
                <c:pt idx="2822">
                  <c:v>583.14850000000001</c:v>
                </c:pt>
                <c:pt idx="2823">
                  <c:v>583.95299999999997</c:v>
                </c:pt>
                <c:pt idx="2824">
                  <c:v>584.6825</c:v>
                </c:pt>
                <c:pt idx="2825">
                  <c:v>585.51700000000005</c:v>
                </c:pt>
                <c:pt idx="2826">
                  <c:v>586.29819999999995</c:v>
                </c:pt>
                <c:pt idx="2827">
                  <c:v>587.01580000000001</c:v>
                </c:pt>
                <c:pt idx="2828">
                  <c:v>587.82380000000001</c:v>
                </c:pt>
                <c:pt idx="2829">
                  <c:v>588.61689999999999</c:v>
                </c:pt>
                <c:pt idx="2830">
                  <c:v>589.44650000000001</c:v>
                </c:pt>
                <c:pt idx="2831">
                  <c:v>590.26099999999997</c:v>
                </c:pt>
                <c:pt idx="2832">
                  <c:v>591.02350000000001</c:v>
                </c:pt>
                <c:pt idx="2833">
                  <c:v>591.81020000000001</c:v>
                </c:pt>
                <c:pt idx="2834">
                  <c:v>592.54250000000002</c:v>
                </c:pt>
                <c:pt idx="2835">
                  <c:v>593.18100000000004</c:v>
                </c:pt>
                <c:pt idx="2836">
                  <c:v>594.00139999999999</c:v>
                </c:pt>
                <c:pt idx="2837">
                  <c:v>594.827</c:v>
                </c:pt>
                <c:pt idx="2838">
                  <c:v>595.51480000000004</c:v>
                </c:pt>
                <c:pt idx="2839">
                  <c:v>596.34529999999995</c:v>
                </c:pt>
                <c:pt idx="2840">
                  <c:v>597.10979999999995</c:v>
                </c:pt>
                <c:pt idx="2841">
                  <c:v>597.9425</c:v>
                </c:pt>
                <c:pt idx="2842">
                  <c:v>598.77499999999998</c:v>
                </c:pt>
                <c:pt idx="2843">
                  <c:v>599.52650000000006</c:v>
                </c:pt>
                <c:pt idx="2844">
                  <c:v>600.12300000000005</c:v>
                </c:pt>
                <c:pt idx="2845">
                  <c:v>600.83199999999999</c:v>
                </c:pt>
                <c:pt idx="2846">
                  <c:v>601.6635</c:v>
                </c:pt>
                <c:pt idx="2847">
                  <c:v>602.32470000000001</c:v>
                </c:pt>
                <c:pt idx="2848">
                  <c:v>602.98500000000001</c:v>
                </c:pt>
                <c:pt idx="2849">
                  <c:v>603.8184</c:v>
                </c:pt>
                <c:pt idx="2850">
                  <c:v>604.58199999999999</c:v>
                </c:pt>
                <c:pt idx="2851">
                  <c:v>605.24580000000003</c:v>
                </c:pt>
                <c:pt idx="2852">
                  <c:v>606.05150000000003</c:v>
                </c:pt>
                <c:pt idx="2853">
                  <c:v>606.90499999999997</c:v>
                </c:pt>
                <c:pt idx="2854">
                  <c:v>607.68870000000004</c:v>
                </c:pt>
                <c:pt idx="2855">
                  <c:v>608.54459999999995</c:v>
                </c:pt>
                <c:pt idx="2856">
                  <c:v>609.36710000000005</c:v>
                </c:pt>
                <c:pt idx="2857">
                  <c:v>610.20699999999999</c:v>
                </c:pt>
                <c:pt idx="2858">
                  <c:v>611.01340000000005</c:v>
                </c:pt>
                <c:pt idx="2859">
                  <c:v>611.80650000000003</c:v>
                </c:pt>
                <c:pt idx="2860">
                  <c:v>612.64009999999996</c:v>
                </c:pt>
                <c:pt idx="2861">
                  <c:v>613.5231</c:v>
                </c:pt>
                <c:pt idx="2862">
                  <c:v>614.36670000000004</c:v>
                </c:pt>
                <c:pt idx="2863">
                  <c:v>615.202</c:v>
                </c:pt>
                <c:pt idx="2864">
                  <c:v>616.08579999999995</c:v>
                </c:pt>
                <c:pt idx="2865">
                  <c:v>616.9212</c:v>
                </c:pt>
                <c:pt idx="2866">
                  <c:v>617.78660000000002</c:v>
                </c:pt>
                <c:pt idx="2867">
                  <c:v>618.65819999999997</c:v>
                </c:pt>
                <c:pt idx="2868">
                  <c:v>619.40380000000005</c:v>
                </c:pt>
                <c:pt idx="2869">
                  <c:v>620.25710000000004</c:v>
                </c:pt>
                <c:pt idx="2870">
                  <c:v>621.13750000000005</c:v>
                </c:pt>
                <c:pt idx="2871">
                  <c:v>622.01229999999998</c:v>
                </c:pt>
                <c:pt idx="2872">
                  <c:v>622.83640000000003</c:v>
                </c:pt>
                <c:pt idx="2873">
                  <c:v>623.71590000000003</c:v>
                </c:pt>
                <c:pt idx="2874">
                  <c:v>624.57420000000002</c:v>
                </c:pt>
                <c:pt idx="2875">
                  <c:v>625.47119999999995</c:v>
                </c:pt>
                <c:pt idx="2876">
                  <c:v>626.37360000000001</c:v>
                </c:pt>
                <c:pt idx="2877">
                  <c:v>627.23869999999999</c:v>
                </c:pt>
                <c:pt idx="2878">
                  <c:v>628.13959999999997</c:v>
                </c:pt>
                <c:pt idx="2879">
                  <c:v>629.04899999999998</c:v>
                </c:pt>
                <c:pt idx="2880">
                  <c:v>629.85739999999998</c:v>
                </c:pt>
                <c:pt idx="2881">
                  <c:v>630.73509999999999</c:v>
                </c:pt>
                <c:pt idx="2882">
                  <c:v>631.55830000000003</c:v>
                </c:pt>
                <c:pt idx="2883">
                  <c:v>632.42610000000002</c:v>
                </c:pt>
                <c:pt idx="2884">
                  <c:v>633.3329</c:v>
                </c:pt>
                <c:pt idx="2885">
                  <c:v>634.18619999999999</c:v>
                </c:pt>
                <c:pt idx="2886">
                  <c:v>635.03539999999998</c:v>
                </c:pt>
                <c:pt idx="2887">
                  <c:v>635.9538</c:v>
                </c:pt>
                <c:pt idx="2888">
                  <c:v>636.79650000000004</c:v>
                </c:pt>
                <c:pt idx="2889">
                  <c:v>637.65499999999997</c:v>
                </c:pt>
                <c:pt idx="2890">
                  <c:v>638.56650000000002</c:v>
                </c:pt>
                <c:pt idx="2891">
                  <c:v>639.4615</c:v>
                </c:pt>
                <c:pt idx="2892">
                  <c:v>640.37969999999996</c:v>
                </c:pt>
                <c:pt idx="2893">
                  <c:v>641.28639999999996</c:v>
                </c:pt>
                <c:pt idx="2894">
                  <c:v>642.20799999999997</c:v>
                </c:pt>
                <c:pt idx="2895">
                  <c:v>643.09</c:v>
                </c:pt>
                <c:pt idx="2896">
                  <c:v>643.9742</c:v>
                </c:pt>
                <c:pt idx="2897">
                  <c:v>644.90070000000003</c:v>
                </c:pt>
                <c:pt idx="2898">
                  <c:v>645.74800000000005</c:v>
                </c:pt>
                <c:pt idx="2899">
                  <c:v>646.59810000000004</c:v>
                </c:pt>
                <c:pt idx="2900">
                  <c:v>647.33240000000001</c:v>
                </c:pt>
                <c:pt idx="2901">
                  <c:v>648.22829999999999</c:v>
                </c:pt>
                <c:pt idx="2902">
                  <c:v>649.16650000000004</c:v>
                </c:pt>
                <c:pt idx="2903">
                  <c:v>650.04690000000005</c:v>
                </c:pt>
                <c:pt idx="2904">
                  <c:v>650.95500000000004</c:v>
                </c:pt>
                <c:pt idx="2905">
                  <c:v>651.88580000000002</c:v>
                </c:pt>
                <c:pt idx="2906">
                  <c:v>652.82429999999999</c:v>
                </c:pt>
                <c:pt idx="2907">
                  <c:v>653.77139999999997</c:v>
                </c:pt>
                <c:pt idx="2908">
                  <c:v>654.67460000000005</c:v>
                </c:pt>
                <c:pt idx="2909">
                  <c:v>655.56569999999999</c:v>
                </c:pt>
                <c:pt idx="2910">
                  <c:v>656.48270000000002</c:v>
                </c:pt>
                <c:pt idx="2911">
                  <c:v>657.42790000000002</c:v>
                </c:pt>
                <c:pt idx="2912">
                  <c:v>658.30520000000001</c:v>
                </c:pt>
                <c:pt idx="2913">
                  <c:v>659.23140000000001</c:v>
                </c:pt>
                <c:pt idx="2914">
                  <c:v>660.17939999999999</c:v>
                </c:pt>
                <c:pt idx="2915">
                  <c:v>661.05679999999995</c:v>
                </c:pt>
                <c:pt idx="2916">
                  <c:v>662.0154</c:v>
                </c:pt>
                <c:pt idx="2917">
                  <c:v>662.83699999999999</c:v>
                </c:pt>
                <c:pt idx="2918">
                  <c:v>663.57</c:v>
                </c:pt>
                <c:pt idx="2919">
                  <c:v>664.49080000000004</c:v>
                </c:pt>
                <c:pt idx="2920">
                  <c:v>665.43409999999994</c:v>
                </c:pt>
                <c:pt idx="2921">
                  <c:v>666.30619999999999</c:v>
                </c:pt>
                <c:pt idx="2922">
                  <c:v>667.25459999999998</c:v>
                </c:pt>
                <c:pt idx="2923">
                  <c:v>668.12239999999997</c:v>
                </c:pt>
                <c:pt idx="2924">
                  <c:v>669.06169999999997</c:v>
                </c:pt>
                <c:pt idx="2925">
                  <c:v>670.00009999999997</c:v>
                </c:pt>
                <c:pt idx="2926">
                  <c:v>670.8546</c:v>
                </c:pt>
                <c:pt idx="2927">
                  <c:v>671.77080000000001</c:v>
                </c:pt>
                <c:pt idx="2928">
                  <c:v>672.73940000000005</c:v>
                </c:pt>
                <c:pt idx="2929">
                  <c:v>673.65369999999996</c:v>
                </c:pt>
                <c:pt idx="2930">
                  <c:v>674.55060000000003</c:v>
                </c:pt>
                <c:pt idx="2931">
                  <c:v>675.45389999999998</c:v>
                </c:pt>
                <c:pt idx="2932">
                  <c:v>676.29100000000005</c:v>
                </c:pt>
                <c:pt idx="2933">
                  <c:v>677.26800000000003</c:v>
                </c:pt>
                <c:pt idx="2934">
                  <c:v>678.23569999999995</c:v>
                </c:pt>
                <c:pt idx="2935">
                  <c:v>679.17539999999997</c:v>
                </c:pt>
                <c:pt idx="2936">
                  <c:v>680.08500000000004</c:v>
                </c:pt>
                <c:pt idx="2937">
                  <c:v>680.79250000000002</c:v>
                </c:pt>
                <c:pt idx="2938">
                  <c:v>681.77620000000002</c:v>
                </c:pt>
                <c:pt idx="2939">
                  <c:v>682.75049999999999</c:v>
                </c:pt>
                <c:pt idx="2940">
                  <c:v>683.58720000000005</c:v>
                </c:pt>
                <c:pt idx="2941">
                  <c:v>684.52760000000001</c:v>
                </c:pt>
                <c:pt idx="2942">
                  <c:v>685.49980000000005</c:v>
                </c:pt>
                <c:pt idx="2943">
                  <c:v>686.41510000000005</c:v>
                </c:pt>
                <c:pt idx="2944">
                  <c:v>687.3134</c:v>
                </c:pt>
                <c:pt idx="2945">
                  <c:v>688.07690000000002</c:v>
                </c:pt>
                <c:pt idx="2946">
                  <c:v>689.03750000000002</c:v>
                </c:pt>
                <c:pt idx="2947">
                  <c:v>690.03620000000001</c:v>
                </c:pt>
                <c:pt idx="2948">
                  <c:v>691.03030000000001</c:v>
                </c:pt>
                <c:pt idx="2949">
                  <c:v>691.88760000000002</c:v>
                </c:pt>
                <c:pt idx="2950">
                  <c:v>692.84199999999998</c:v>
                </c:pt>
                <c:pt idx="2951">
                  <c:v>693.76499999999999</c:v>
                </c:pt>
                <c:pt idx="2952">
                  <c:v>694.74059999999997</c:v>
                </c:pt>
                <c:pt idx="2953">
                  <c:v>695.74599999999998</c:v>
                </c:pt>
                <c:pt idx="2954">
                  <c:v>696.72239999999999</c:v>
                </c:pt>
                <c:pt idx="2955">
                  <c:v>697.73130000000003</c:v>
                </c:pt>
                <c:pt idx="2956">
                  <c:v>698.72820000000002</c:v>
                </c:pt>
                <c:pt idx="2957">
                  <c:v>699.70809999999994</c:v>
                </c:pt>
                <c:pt idx="2958">
                  <c:v>700.60940000000005</c:v>
                </c:pt>
                <c:pt idx="2959">
                  <c:v>701.60059999999999</c:v>
                </c:pt>
                <c:pt idx="2960">
                  <c:v>702.54269999999997</c:v>
                </c:pt>
                <c:pt idx="2961">
                  <c:v>703.51430000000005</c:v>
                </c:pt>
                <c:pt idx="2962">
                  <c:v>704.49459999999999</c:v>
                </c:pt>
                <c:pt idx="2963">
                  <c:v>705.50810000000001</c:v>
                </c:pt>
                <c:pt idx="2964">
                  <c:v>706.49739999999997</c:v>
                </c:pt>
                <c:pt idx="2965">
                  <c:v>707.43939999999998</c:v>
                </c:pt>
                <c:pt idx="2966">
                  <c:v>708.12860000000001</c:v>
                </c:pt>
                <c:pt idx="2967">
                  <c:v>709.08010000000002</c:v>
                </c:pt>
                <c:pt idx="2968">
                  <c:v>710.03579999999999</c:v>
                </c:pt>
                <c:pt idx="2969">
                  <c:v>711.00139999999999</c:v>
                </c:pt>
                <c:pt idx="2970">
                  <c:v>712.02689999999996</c:v>
                </c:pt>
                <c:pt idx="2971">
                  <c:v>712.98530000000005</c:v>
                </c:pt>
                <c:pt idx="2972">
                  <c:v>713.90229999999997</c:v>
                </c:pt>
                <c:pt idx="2973">
                  <c:v>714.89200000000005</c:v>
                </c:pt>
                <c:pt idx="2974">
                  <c:v>715.90260000000001</c:v>
                </c:pt>
                <c:pt idx="2975">
                  <c:v>716.90940000000001</c:v>
                </c:pt>
                <c:pt idx="2976">
                  <c:v>717.91780000000006</c:v>
                </c:pt>
                <c:pt idx="2977">
                  <c:v>718.94359999999995</c:v>
                </c:pt>
                <c:pt idx="2978">
                  <c:v>719.95270000000005</c:v>
                </c:pt>
                <c:pt idx="2979">
                  <c:v>720.97749999999996</c:v>
                </c:pt>
                <c:pt idx="2980">
                  <c:v>721.9778</c:v>
                </c:pt>
                <c:pt idx="2981">
                  <c:v>723.01919999999996</c:v>
                </c:pt>
                <c:pt idx="2982">
                  <c:v>723.96900000000005</c:v>
                </c:pt>
                <c:pt idx="2983">
                  <c:v>724.94680000000005</c:v>
                </c:pt>
                <c:pt idx="2984">
                  <c:v>725.90800000000002</c:v>
                </c:pt>
                <c:pt idx="2985">
                  <c:v>726.75229999999999</c:v>
                </c:pt>
                <c:pt idx="2986">
                  <c:v>727.80039999999997</c:v>
                </c:pt>
                <c:pt idx="2987">
                  <c:v>728.84320000000002</c:v>
                </c:pt>
                <c:pt idx="2988">
                  <c:v>729.84730000000002</c:v>
                </c:pt>
                <c:pt idx="2989">
                  <c:v>730.86609999999996</c:v>
                </c:pt>
                <c:pt idx="2990">
                  <c:v>731.86779999999999</c:v>
                </c:pt>
                <c:pt idx="2991">
                  <c:v>732.89760000000001</c:v>
                </c:pt>
                <c:pt idx="2992">
                  <c:v>733.95010000000002</c:v>
                </c:pt>
                <c:pt idx="2993">
                  <c:v>734.96469999999999</c:v>
                </c:pt>
                <c:pt idx="2994">
                  <c:v>735.97029999999995</c:v>
                </c:pt>
                <c:pt idx="2995">
                  <c:v>737.01660000000004</c:v>
                </c:pt>
                <c:pt idx="2996">
                  <c:v>738.08659999999998</c:v>
                </c:pt>
                <c:pt idx="2997">
                  <c:v>739.11260000000004</c:v>
                </c:pt>
                <c:pt idx="2998">
                  <c:v>740.14660000000003</c:v>
                </c:pt>
                <c:pt idx="2999">
                  <c:v>741.14639999999997</c:v>
                </c:pt>
                <c:pt idx="3000">
                  <c:v>742.21090000000004</c:v>
                </c:pt>
                <c:pt idx="3001">
                  <c:v>743.26189999999997</c:v>
                </c:pt>
                <c:pt idx="3002">
                  <c:v>744.19359999999995</c:v>
                </c:pt>
                <c:pt idx="3003">
                  <c:v>745.26329999999996</c:v>
                </c:pt>
                <c:pt idx="3004">
                  <c:v>746.34529999999995</c:v>
                </c:pt>
                <c:pt idx="3005">
                  <c:v>747.34559999999999</c:v>
                </c:pt>
                <c:pt idx="3006">
                  <c:v>748.36749999999995</c:v>
                </c:pt>
                <c:pt idx="3007">
                  <c:v>749.40779999999995</c:v>
                </c:pt>
                <c:pt idx="3008">
                  <c:v>750.42579999999998</c:v>
                </c:pt>
                <c:pt idx="3009">
                  <c:v>751.48099999999999</c:v>
                </c:pt>
                <c:pt idx="3010">
                  <c:v>752.4941</c:v>
                </c:pt>
                <c:pt idx="3011">
                  <c:v>753.5104</c:v>
                </c:pt>
                <c:pt idx="3012">
                  <c:v>754.58519999999999</c:v>
                </c:pt>
                <c:pt idx="3013">
                  <c:v>755.6617</c:v>
                </c:pt>
                <c:pt idx="3014">
                  <c:v>756.75519999999995</c:v>
                </c:pt>
                <c:pt idx="3015">
                  <c:v>757.85170000000005</c:v>
                </c:pt>
                <c:pt idx="3016">
                  <c:v>758.94719999999995</c:v>
                </c:pt>
                <c:pt idx="3017">
                  <c:v>760.04200000000003</c:v>
                </c:pt>
                <c:pt idx="3018">
                  <c:v>761.0059</c:v>
                </c:pt>
                <c:pt idx="3019">
                  <c:v>762.10569999999996</c:v>
                </c:pt>
                <c:pt idx="3020">
                  <c:v>763.20270000000005</c:v>
                </c:pt>
                <c:pt idx="3021">
                  <c:v>764.1934</c:v>
                </c:pt>
                <c:pt idx="3022">
                  <c:v>765.21019999999999</c:v>
                </c:pt>
                <c:pt idx="3023">
                  <c:v>766.24900000000002</c:v>
                </c:pt>
                <c:pt idx="3024">
                  <c:v>767.33529999999996</c:v>
                </c:pt>
                <c:pt idx="3025">
                  <c:v>768.40779999999995</c:v>
                </c:pt>
                <c:pt idx="3026">
                  <c:v>769.29570000000001</c:v>
                </c:pt>
                <c:pt idx="3027">
                  <c:v>770.36180000000002</c:v>
                </c:pt>
                <c:pt idx="3028">
                  <c:v>771.47820000000002</c:v>
                </c:pt>
                <c:pt idx="3029">
                  <c:v>772.59439999999995</c:v>
                </c:pt>
                <c:pt idx="3030">
                  <c:v>773.61069999999995</c:v>
                </c:pt>
                <c:pt idx="3031">
                  <c:v>774.70479999999998</c:v>
                </c:pt>
                <c:pt idx="3032">
                  <c:v>775.78510000000006</c:v>
                </c:pt>
                <c:pt idx="3033">
                  <c:v>776.75049999999999</c:v>
                </c:pt>
                <c:pt idx="3034">
                  <c:v>777.85329999999999</c:v>
                </c:pt>
                <c:pt idx="3035">
                  <c:v>778.95389999999998</c:v>
                </c:pt>
                <c:pt idx="3036">
                  <c:v>780.05020000000002</c:v>
                </c:pt>
                <c:pt idx="3037">
                  <c:v>781.00909999999999</c:v>
                </c:pt>
                <c:pt idx="3038">
                  <c:v>782.0883</c:v>
                </c:pt>
                <c:pt idx="3039">
                  <c:v>783.20219999999995</c:v>
                </c:pt>
                <c:pt idx="3040">
                  <c:v>784.29269999999997</c:v>
                </c:pt>
                <c:pt idx="3041">
                  <c:v>785.23350000000005</c:v>
                </c:pt>
                <c:pt idx="3042">
                  <c:v>786.18150000000003</c:v>
                </c:pt>
                <c:pt idx="3043">
                  <c:v>787.30880000000002</c:v>
                </c:pt>
                <c:pt idx="3044">
                  <c:v>788.43619999999999</c:v>
                </c:pt>
                <c:pt idx="3045">
                  <c:v>789.56420000000003</c:v>
                </c:pt>
                <c:pt idx="3046">
                  <c:v>790.61509999999998</c:v>
                </c:pt>
                <c:pt idx="3047">
                  <c:v>791.74090000000001</c:v>
                </c:pt>
                <c:pt idx="3048">
                  <c:v>792.88310000000001</c:v>
                </c:pt>
                <c:pt idx="3049">
                  <c:v>793.99580000000003</c:v>
                </c:pt>
                <c:pt idx="3050">
                  <c:v>795.03589999999997</c:v>
                </c:pt>
                <c:pt idx="3051">
                  <c:v>796.16849999999999</c:v>
                </c:pt>
                <c:pt idx="3052">
                  <c:v>797.32140000000004</c:v>
                </c:pt>
                <c:pt idx="3053">
                  <c:v>798.4556</c:v>
                </c:pt>
                <c:pt idx="3054">
                  <c:v>799.59479999999996</c:v>
                </c:pt>
                <c:pt idx="3055">
                  <c:v>800.66010000000006</c:v>
                </c:pt>
                <c:pt idx="3056">
                  <c:v>801.774</c:v>
                </c:pt>
                <c:pt idx="3057">
                  <c:v>802.90009999999995</c:v>
                </c:pt>
                <c:pt idx="3058">
                  <c:v>804.04139999999995</c:v>
                </c:pt>
                <c:pt idx="3059">
                  <c:v>805.16129999999998</c:v>
                </c:pt>
                <c:pt idx="3060">
                  <c:v>806.33079999999995</c:v>
                </c:pt>
                <c:pt idx="3061">
                  <c:v>807.48239999999998</c:v>
                </c:pt>
                <c:pt idx="3062">
                  <c:v>808.55489999999998</c:v>
                </c:pt>
                <c:pt idx="3063">
                  <c:v>809.68920000000003</c:v>
                </c:pt>
                <c:pt idx="3064">
                  <c:v>810.84760000000006</c:v>
                </c:pt>
                <c:pt idx="3065">
                  <c:v>811.94849999999997</c:v>
                </c:pt>
                <c:pt idx="3066">
                  <c:v>813.03480000000002</c:v>
                </c:pt>
                <c:pt idx="3067">
                  <c:v>814.16010000000006</c:v>
                </c:pt>
                <c:pt idx="3068">
                  <c:v>815.30089999999996</c:v>
                </c:pt>
                <c:pt idx="3069">
                  <c:v>816.3809</c:v>
                </c:pt>
                <c:pt idx="3070">
                  <c:v>817.54160000000002</c:v>
                </c:pt>
                <c:pt idx="3071">
                  <c:v>818.61310000000003</c:v>
                </c:pt>
                <c:pt idx="3072">
                  <c:v>819.69219999999996</c:v>
                </c:pt>
                <c:pt idx="3073">
                  <c:v>820.7577</c:v>
                </c:pt>
                <c:pt idx="3074">
                  <c:v>821.92819999999995</c:v>
                </c:pt>
                <c:pt idx="3075">
                  <c:v>823.07510000000002</c:v>
                </c:pt>
                <c:pt idx="3076">
                  <c:v>824.26750000000004</c:v>
                </c:pt>
                <c:pt idx="3077">
                  <c:v>825.39880000000005</c:v>
                </c:pt>
                <c:pt idx="3078">
                  <c:v>826.57349999999997</c:v>
                </c:pt>
                <c:pt idx="3079">
                  <c:v>827.73749999999995</c:v>
                </c:pt>
                <c:pt idx="3080">
                  <c:v>828.90790000000004</c:v>
                </c:pt>
                <c:pt idx="3081">
                  <c:v>830.11069999999995</c:v>
                </c:pt>
                <c:pt idx="3082">
                  <c:v>831.27350000000001</c:v>
                </c:pt>
                <c:pt idx="3083">
                  <c:v>832.4769</c:v>
                </c:pt>
                <c:pt idx="3084">
                  <c:v>833.63149999999996</c:v>
                </c:pt>
                <c:pt idx="3085">
                  <c:v>834.82259999999997</c:v>
                </c:pt>
                <c:pt idx="3086">
                  <c:v>835.96500000000003</c:v>
                </c:pt>
                <c:pt idx="3087">
                  <c:v>837.17160000000001</c:v>
                </c:pt>
                <c:pt idx="3088">
                  <c:v>838.36009999999999</c:v>
                </c:pt>
                <c:pt idx="3089">
                  <c:v>839.5598</c:v>
                </c:pt>
                <c:pt idx="3090">
                  <c:v>840.67049999999995</c:v>
                </c:pt>
                <c:pt idx="3091">
                  <c:v>841.89020000000005</c:v>
                </c:pt>
                <c:pt idx="3092">
                  <c:v>843.02369999999996</c:v>
                </c:pt>
                <c:pt idx="3093">
                  <c:v>844.24670000000003</c:v>
                </c:pt>
                <c:pt idx="3094">
                  <c:v>845.45500000000004</c:v>
                </c:pt>
                <c:pt idx="3095">
                  <c:v>846.65570000000002</c:v>
                </c:pt>
                <c:pt idx="3096">
                  <c:v>847.78449999999998</c:v>
                </c:pt>
                <c:pt idx="3097">
                  <c:v>849.00932</c:v>
                </c:pt>
                <c:pt idx="3098">
                  <c:v>850.20839999999998</c:v>
                </c:pt>
                <c:pt idx="3099">
                  <c:v>851.4307</c:v>
                </c:pt>
                <c:pt idx="3100">
                  <c:v>852.66330000000005</c:v>
                </c:pt>
                <c:pt idx="3101">
                  <c:v>853.8777</c:v>
                </c:pt>
                <c:pt idx="3102">
                  <c:v>855.10180000000003</c:v>
                </c:pt>
                <c:pt idx="3103">
                  <c:v>856.32169999999996</c:v>
                </c:pt>
                <c:pt idx="3104">
                  <c:v>857.54690000000005</c:v>
                </c:pt>
                <c:pt idx="3105">
                  <c:v>858.7577</c:v>
                </c:pt>
                <c:pt idx="3106">
                  <c:v>859.86289999999997</c:v>
                </c:pt>
                <c:pt idx="3107">
                  <c:v>861.05849999999998</c:v>
                </c:pt>
                <c:pt idx="3108">
                  <c:v>862.29920000000004</c:v>
                </c:pt>
                <c:pt idx="3109">
                  <c:v>863.38879999999995</c:v>
                </c:pt>
                <c:pt idx="3110">
                  <c:v>864.64030000000002</c:v>
                </c:pt>
                <c:pt idx="3111">
                  <c:v>865.85559999999998</c:v>
                </c:pt>
                <c:pt idx="3112">
                  <c:v>866.93939999999998</c:v>
                </c:pt>
                <c:pt idx="3113">
                  <c:v>868.18809999999996</c:v>
                </c:pt>
                <c:pt idx="3114">
                  <c:v>869.34069999999997</c:v>
                </c:pt>
                <c:pt idx="3115">
                  <c:v>870.56709999999998</c:v>
                </c:pt>
                <c:pt idx="3116">
                  <c:v>871.78869999999995</c:v>
                </c:pt>
                <c:pt idx="3117">
                  <c:v>873.03070000000002</c:v>
                </c:pt>
                <c:pt idx="3118">
                  <c:v>874.16790000000003</c:v>
                </c:pt>
                <c:pt idx="3119">
                  <c:v>875.43010000000004</c:v>
                </c:pt>
                <c:pt idx="3120">
                  <c:v>876.61760000000004</c:v>
                </c:pt>
                <c:pt idx="3121">
                  <c:v>877.8365</c:v>
                </c:pt>
                <c:pt idx="3122">
                  <c:v>879.04229999999995</c:v>
                </c:pt>
                <c:pt idx="3123">
                  <c:v>880.28909999999996</c:v>
                </c:pt>
                <c:pt idx="3124">
                  <c:v>881.53150000000005</c:v>
                </c:pt>
                <c:pt idx="3125">
                  <c:v>882.80079999999998</c:v>
                </c:pt>
                <c:pt idx="3126">
                  <c:v>884.06619999999998</c:v>
                </c:pt>
                <c:pt idx="3127">
                  <c:v>885.25850000000003</c:v>
                </c:pt>
                <c:pt idx="3128">
                  <c:v>886.53629999999998</c:v>
                </c:pt>
                <c:pt idx="3129">
                  <c:v>887.77779999999996</c:v>
                </c:pt>
                <c:pt idx="3130">
                  <c:v>889.04539999999997</c:v>
                </c:pt>
                <c:pt idx="3131">
                  <c:v>890.26850000000002</c:v>
                </c:pt>
                <c:pt idx="3132">
                  <c:v>891.55700000000002</c:v>
                </c:pt>
                <c:pt idx="3133">
                  <c:v>892.83699999999999</c:v>
                </c:pt>
                <c:pt idx="3134">
                  <c:v>894.04409999999996</c:v>
                </c:pt>
                <c:pt idx="3135">
                  <c:v>895.33680000000004</c:v>
                </c:pt>
                <c:pt idx="3136">
                  <c:v>896.63720000000001</c:v>
                </c:pt>
                <c:pt idx="3137">
                  <c:v>897.85889999999995</c:v>
                </c:pt>
                <c:pt idx="3138">
                  <c:v>899.1463</c:v>
                </c:pt>
                <c:pt idx="3139">
                  <c:v>900.32529999999997</c:v>
                </c:pt>
                <c:pt idx="3140">
                  <c:v>901.53790000000004</c:v>
                </c:pt>
                <c:pt idx="3141">
                  <c:v>902.81500000000005</c:v>
                </c:pt>
                <c:pt idx="3142">
                  <c:v>904.05039999999997</c:v>
                </c:pt>
                <c:pt idx="3143">
                  <c:v>905.36310000000003</c:v>
                </c:pt>
                <c:pt idx="3144">
                  <c:v>906.60339999999997</c:v>
                </c:pt>
                <c:pt idx="3145">
                  <c:v>907.91989999999998</c:v>
                </c:pt>
                <c:pt idx="3146">
                  <c:v>909.11760000000004</c:v>
                </c:pt>
                <c:pt idx="3147">
                  <c:v>910.40139999999997</c:v>
                </c:pt>
                <c:pt idx="3148">
                  <c:v>911.64359999999999</c:v>
                </c:pt>
                <c:pt idx="3149">
                  <c:v>912.96699999999998</c:v>
                </c:pt>
                <c:pt idx="3150">
                  <c:v>914.25400000000002</c:v>
                </c:pt>
                <c:pt idx="3151">
                  <c:v>915.53570000000002</c:v>
                </c:pt>
                <c:pt idx="3152">
                  <c:v>916.74360000000001</c:v>
                </c:pt>
                <c:pt idx="3153">
                  <c:v>918.06560000000002</c:v>
                </c:pt>
                <c:pt idx="3154">
                  <c:v>919.29589999999996</c:v>
                </c:pt>
                <c:pt idx="3155">
                  <c:v>920.56849999999997</c:v>
                </c:pt>
                <c:pt idx="3156">
                  <c:v>921.87199999999996</c:v>
                </c:pt>
                <c:pt idx="3157">
                  <c:v>923.17610000000002</c:v>
                </c:pt>
                <c:pt idx="3158">
                  <c:v>924.4982</c:v>
                </c:pt>
                <c:pt idx="3159">
                  <c:v>925.81740000000002</c:v>
                </c:pt>
                <c:pt idx="3160">
                  <c:v>927.11149999999998</c:v>
                </c:pt>
                <c:pt idx="3161">
                  <c:v>928.44479999999999</c:v>
                </c:pt>
                <c:pt idx="3162">
                  <c:v>929.76430000000005</c:v>
                </c:pt>
                <c:pt idx="3163">
                  <c:v>930.96019999999999</c:v>
                </c:pt>
                <c:pt idx="3164">
                  <c:v>932.255</c:v>
                </c:pt>
                <c:pt idx="3165">
                  <c:v>933.46889999999996</c:v>
                </c:pt>
                <c:pt idx="3166">
                  <c:v>934.78719999999998</c:v>
                </c:pt>
                <c:pt idx="3167">
                  <c:v>936.06679999999994</c:v>
                </c:pt>
                <c:pt idx="3168">
                  <c:v>937.33929999999998</c:v>
                </c:pt>
                <c:pt idx="3169">
                  <c:v>938.6739</c:v>
                </c:pt>
                <c:pt idx="3170">
                  <c:v>940.01440000000002</c:v>
                </c:pt>
                <c:pt idx="3171">
                  <c:v>941.28750000000002</c:v>
                </c:pt>
                <c:pt idx="3172">
                  <c:v>942.59789999999998</c:v>
                </c:pt>
                <c:pt idx="3173">
                  <c:v>943.68529999999998</c:v>
                </c:pt>
                <c:pt idx="3174">
                  <c:v>945.05650000000003</c:v>
                </c:pt>
                <c:pt idx="3175">
                  <c:v>946.38549999999998</c:v>
                </c:pt>
                <c:pt idx="3176">
                  <c:v>947.75469999999996</c:v>
                </c:pt>
                <c:pt idx="3177">
                  <c:v>949.1028</c:v>
                </c:pt>
                <c:pt idx="3178">
                  <c:v>950.40160000000003</c:v>
                </c:pt>
                <c:pt idx="3179">
                  <c:v>951.7704</c:v>
                </c:pt>
                <c:pt idx="3180">
                  <c:v>953.09299999999996</c:v>
                </c:pt>
                <c:pt idx="3181">
                  <c:v>954.40539999999999</c:v>
                </c:pt>
                <c:pt idx="3182">
                  <c:v>955.79139999999995</c:v>
                </c:pt>
                <c:pt idx="3183">
                  <c:v>957.08339999999998</c:v>
                </c:pt>
                <c:pt idx="3184">
                  <c:v>958.46180000000004</c:v>
                </c:pt>
                <c:pt idx="3185">
                  <c:v>959.75609999999995</c:v>
                </c:pt>
                <c:pt idx="3186">
                  <c:v>961.14880000000005</c:v>
                </c:pt>
                <c:pt idx="3187">
                  <c:v>962.50580000000002</c:v>
                </c:pt>
                <c:pt idx="3188">
                  <c:v>963.88160000000005</c:v>
                </c:pt>
                <c:pt idx="3189">
                  <c:v>965.27319999999997</c:v>
                </c:pt>
                <c:pt idx="3190">
                  <c:v>966.66579999999999</c:v>
                </c:pt>
                <c:pt idx="3191">
                  <c:v>968.00739999999996</c:v>
                </c:pt>
                <c:pt idx="3192">
                  <c:v>969.36749999999995</c:v>
                </c:pt>
                <c:pt idx="3193">
                  <c:v>970.70150000000001</c:v>
                </c:pt>
                <c:pt idx="3194">
                  <c:v>972.10670000000005</c:v>
                </c:pt>
                <c:pt idx="3195">
                  <c:v>973.45870000000002</c:v>
                </c:pt>
                <c:pt idx="3196">
                  <c:v>974.84429999999998</c:v>
                </c:pt>
                <c:pt idx="3197">
                  <c:v>976.20259999999996</c:v>
                </c:pt>
                <c:pt idx="3198">
                  <c:v>977.55100000000004</c:v>
                </c:pt>
                <c:pt idx="3199">
                  <c:v>978.91269999999997</c:v>
                </c:pt>
                <c:pt idx="3200">
                  <c:v>980.32770000000005</c:v>
                </c:pt>
                <c:pt idx="3201">
                  <c:v>981.68949999999995</c:v>
                </c:pt>
                <c:pt idx="3202">
                  <c:v>983.07899999999995</c:v>
                </c:pt>
                <c:pt idx="3203">
                  <c:v>984.49919999999997</c:v>
                </c:pt>
                <c:pt idx="3204">
                  <c:v>985.85500000000002</c:v>
                </c:pt>
                <c:pt idx="3205">
                  <c:v>987.22260000000006</c:v>
                </c:pt>
                <c:pt idx="3206">
                  <c:v>988.58640000000003</c:v>
                </c:pt>
                <c:pt idx="3207">
                  <c:v>989.89160000000004</c:v>
                </c:pt>
                <c:pt idx="3208">
                  <c:v>991.18309999999997</c:v>
                </c:pt>
                <c:pt idx="3209">
                  <c:v>992.62009999999998</c:v>
                </c:pt>
                <c:pt idx="3210">
                  <c:v>994.04480000000001</c:v>
                </c:pt>
                <c:pt idx="3211">
                  <c:v>995.08910000000003</c:v>
                </c:pt>
                <c:pt idx="3212">
                  <c:v>996.47180000000003</c:v>
                </c:pt>
                <c:pt idx="3213">
                  <c:v>997.90589999999997</c:v>
                </c:pt>
                <c:pt idx="3214">
                  <c:v>999.18489999999997</c:v>
                </c:pt>
                <c:pt idx="3215">
                  <c:v>1000.6180000000001</c:v>
                </c:pt>
                <c:pt idx="3216">
                  <c:v>1002.025</c:v>
                </c:pt>
                <c:pt idx="3217">
                  <c:v>1003.13</c:v>
                </c:pt>
                <c:pt idx="3218">
                  <c:v>1004.547</c:v>
                </c:pt>
                <c:pt idx="3219">
                  <c:v>1005.973</c:v>
                </c:pt>
                <c:pt idx="3220">
                  <c:v>1007.424</c:v>
                </c:pt>
                <c:pt idx="3221">
                  <c:v>1008.87</c:v>
                </c:pt>
                <c:pt idx="3222">
                  <c:v>1010.211</c:v>
                </c:pt>
                <c:pt idx="3223">
                  <c:v>1011.678</c:v>
                </c:pt>
                <c:pt idx="3224">
                  <c:v>1012.95</c:v>
                </c:pt>
                <c:pt idx="3225">
                  <c:v>1014.401</c:v>
                </c:pt>
                <c:pt idx="3226">
                  <c:v>1015.854</c:v>
                </c:pt>
                <c:pt idx="3227">
                  <c:v>1017.23</c:v>
                </c:pt>
                <c:pt idx="3228">
                  <c:v>1018.655</c:v>
                </c:pt>
                <c:pt idx="3229">
                  <c:v>1020.088</c:v>
                </c:pt>
                <c:pt idx="3230">
                  <c:v>1021.485</c:v>
                </c:pt>
                <c:pt idx="3231">
                  <c:v>1022.8869999999999</c:v>
                </c:pt>
                <c:pt idx="3232">
                  <c:v>1024.357</c:v>
                </c:pt>
                <c:pt idx="3233">
                  <c:v>1025.8150000000001</c:v>
                </c:pt>
                <c:pt idx="3234">
                  <c:v>1027.1579999999999</c:v>
                </c:pt>
                <c:pt idx="3235">
                  <c:v>1028.5999999999999</c:v>
                </c:pt>
                <c:pt idx="3236">
                  <c:v>1030.021</c:v>
                </c:pt>
                <c:pt idx="3237">
                  <c:v>1031.4000000000001</c:v>
                </c:pt>
                <c:pt idx="3238">
                  <c:v>1032.865</c:v>
                </c:pt>
                <c:pt idx="3239">
                  <c:v>1034.251</c:v>
                </c:pt>
                <c:pt idx="3240">
                  <c:v>1035.7</c:v>
                </c:pt>
                <c:pt idx="3241">
                  <c:v>1037.088</c:v>
                </c:pt>
                <c:pt idx="3242">
                  <c:v>1038.5899999999999</c:v>
                </c:pt>
                <c:pt idx="3243">
                  <c:v>1040.088</c:v>
                </c:pt>
                <c:pt idx="3244">
                  <c:v>1041.431</c:v>
                </c:pt>
                <c:pt idx="3245">
                  <c:v>1042.9159999999999</c:v>
                </c:pt>
                <c:pt idx="3246">
                  <c:v>1044.329</c:v>
                </c:pt>
                <c:pt idx="3247">
                  <c:v>1045.75</c:v>
                </c:pt>
                <c:pt idx="3248">
                  <c:v>1047.2639999999999</c:v>
                </c:pt>
                <c:pt idx="3249">
                  <c:v>1048.7850000000001</c:v>
                </c:pt>
                <c:pt idx="3250">
                  <c:v>1050.269</c:v>
                </c:pt>
                <c:pt idx="3251">
                  <c:v>1051.7660000000001</c:v>
                </c:pt>
                <c:pt idx="3252">
                  <c:v>1053.1020000000001</c:v>
                </c:pt>
                <c:pt idx="3253">
                  <c:v>1054.58</c:v>
                </c:pt>
                <c:pt idx="3254">
                  <c:v>1056.077</c:v>
                </c:pt>
                <c:pt idx="3255">
                  <c:v>1057.4949999999999</c:v>
                </c:pt>
                <c:pt idx="3256">
                  <c:v>1058.896</c:v>
                </c:pt>
                <c:pt idx="3257">
                  <c:v>1060.4010000000001</c:v>
                </c:pt>
                <c:pt idx="3258">
                  <c:v>1061.9380000000001</c:v>
                </c:pt>
                <c:pt idx="3259">
                  <c:v>1063.3230000000001</c:v>
                </c:pt>
                <c:pt idx="3260">
                  <c:v>1064.845</c:v>
                </c:pt>
                <c:pt idx="3261">
                  <c:v>1066.347</c:v>
                </c:pt>
                <c:pt idx="3262">
                  <c:v>1067.8420000000001</c:v>
                </c:pt>
                <c:pt idx="3263">
                  <c:v>1069.3510000000001</c:v>
                </c:pt>
                <c:pt idx="3264">
                  <c:v>1070.885</c:v>
                </c:pt>
                <c:pt idx="3265">
                  <c:v>1072.4179999999999</c:v>
                </c:pt>
                <c:pt idx="3266">
                  <c:v>1073.942</c:v>
                </c:pt>
                <c:pt idx="3267">
                  <c:v>1075.434</c:v>
                </c:pt>
                <c:pt idx="3268">
                  <c:v>1076.9780000000001</c:v>
                </c:pt>
                <c:pt idx="3269">
                  <c:v>1078.403</c:v>
                </c:pt>
                <c:pt idx="3270">
                  <c:v>1079.9690000000001</c:v>
                </c:pt>
                <c:pt idx="3271">
                  <c:v>1081.3679999999999</c:v>
                </c:pt>
                <c:pt idx="3272">
                  <c:v>1082.796</c:v>
                </c:pt>
                <c:pt idx="3273">
                  <c:v>1084.335</c:v>
                </c:pt>
                <c:pt idx="3274">
                  <c:v>1085.79</c:v>
                </c:pt>
                <c:pt idx="3275">
                  <c:v>1087.2439999999999</c:v>
                </c:pt>
                <c:pt idx="3276">
                  <c:v>1088.7629999999999</c:v>
                </c:pt>
                <c:pt idx="3277">
                  <c:v>1090.326</c:v>
                </c:pt>
                <c:pt idx="3278">
                  <c:v>1091.904</c:v>
                </c:pt>
                <c:pt idx="3279">
                  <c:v>1093.3689999999999</c:v>
                </c:pt>
                <c:pt idx="3280">
                  <c:v>1094.931</c:v>
                </c:pt>
                <c:pt idx="3281">
                  <c:v>1096.373</c:v>
                </c:pt>
                <c:pt idx="3282">
                  <c:v>1097.8800000000001</c:v>
                </c:pt>
                <c:pt idx="3283">
                  <c:v>1099.4490000000001</c:v>
                </c:pt>
                <c:pt idx="3284">
                  <c:v>1101.009</c:v>
                </c:pt>
                <c:pt idx="3285">
                  <c:v>1102.5940000000001</c:v>
                </c:pt>
                <c:pt idx="3286">
                  <c:v>1104.181</c:v>
                </c:pt>
                <c:pt idx="3287">
                  <c:v>1105.7560000000001</c:v>
                </c:pt>
                <c:pt idx="3288">
                  <c:v>1107.2950000000001</c:v>
                </c:pt>
                <c:pt idx="3289">
                  <c:v>1108.895</c:v>
                </c:pt>
                <c:pt idx="3290">
                  <c:v>1110.4760000000001</c:v>
                </c:pt>
                <c:pt idx="3291">
                  <c:v>1112.069</c:v>
                </c:pt>
                <c:pt idx="3292">
                  <c:v>1113.653</c:v>
                </c:pt>
                <c:pt idx="3293">
                  <c:v>1115.27</c:v>
                </c:pt>
                <c:pt idx="3294">
                  <c:v>1116.809</c:v>
                </c:pt>
                <c:pt idx="3295">
                  <c:v>1118.4269999999999</c:v>
                </c:pt>
                <c:pt idx="3296">
                  <c:v>1119.979</c:v>
                </c:pt>
                <c:pt idx="3297">
                  <c:v>1121.578</c:v>
                </c:pt>
                <c:pt idx="3298">
                  <c:v>1123.1369999999999</c:v>
                </c:pt>
                <c:pt idx="3299">
                  <c:v>1124.7629999999999</c:v>
                </c:pt>
                <c:pt idx="3300">
                  <c:v>1126.316</c:v>
                </c:pt>
                <c:pt idx="3301">
                  <c:v>1127.9369999999999</c:v>
                </c:pt>
                <c:pt idx="3302">
                  <c:v>1129.425</c:v>
                </c:pt>
                <c:pt idx="3303">
                  <c:v>1131.0319999999999</c:v>
                </c:pt>
                <c:pt idx="3304">
                  <c:v>1132.598</c:v>
                </c:pt>
                <c:pt idx="3305">
                  <c:v>1134.2</c:v>
                </c:pt>
                <c:pt idx="3306">
                  <c:v>1135.8340000000001</c:v>
                </c:pt>
                <c:pt idx="3307">
                  <c:v>1137.443</c:v>
                </c:pt>
                <c:pt idx="3308">
                  <c:v>1138.96</c:v>
                </c:pt>
                <c:pt idx="3309">
                  <c:v>1140.518</c:v>
                </c:pt>
                <c:pt idx="3310">
                  <c:v>1142.0319999999999</c:v>
                </c:pt>
                <c:pt idx="3311">
                  <c:v>1143.6300000000001</c:v>
                </c:pt>
                <c:pt idx="3312">
                  <c:v>1144.925</c:v>
                </c:pt>
                <c:pt idx="3313">
                  <c:v>1146.5550000000001</c:v>
                </c:pt>
                <c:pt idx="3314">
                  <c:v>1148.2080000000001</c:v>
                </c:pt>
                <c:pt idx="3315">
                  <c:v>1149.8510000000001</c:v>
                </c:pt>
                <c:pt idx="3316">
                  <c:v>1151.373</c:v>
                </c:pt>
                <c:pt idx="3317">
                  <c:v>1152.962</c:v>
                </c:pt>
                <c:pt idx="3318">
                  <c:v>1154.5419999999999</c:v>
                </c:pt>
                <c:pt idx="3319">
                  <c:v>1156.1130000000001</c:v>
                </c:pt>
                <c:pt idx="3320">
                  <c:v>1157.7539999999999</c:v>
                </c:pt>
                <c:pt idx="3321">
                  <c:v>1159.413</c:v>
                </c:pt>
                <c:pt idx="3322">
                  <c:v>1161.027</c:v>
                </c:pt>
                <c:pt idx="3323">
                  <c:v>1162.5840000000001</c:v>
                </c:pt>
                <c:pt idx="3324">
                  <c:v>1164.2329999999999</c:v>
                </c:pt>
                <c:pt idx="3325">
                  <c:v>1165.8879999999999</c:v>
                </c:pt>
                <c:pt idx="3326">
                  <c:v>1167.579</c:v>
                </c:pt>
                <c:pt idx="3327">
                  <c:v>1169.127</c:v>
                </c:pt>
                <c:pt idx="3328">
                  <c:v>1170.7560000000001</c:v>
                </c:pt>
                <c:pt idx="3329">
                  <c:v>1172.248</c:v>
                </c:pt>
                <c:pt idx="3330">
                  <c:v>1173.731</c:v>
                </c:pt>
                <c:pt idx="3331">
                  <c:v>1175.404</c:v>
                </c:pt>
                <c:pt idx="3332">
                  <c:v>1177.104</c:v>
                </c:pt>
                <c:pt idx="3333">
                  <c:v>1178.758</c:v>
                </c:pt>
                <c:pt idx="3334">
                  <c:v>1180.462</c:v>
                </c:pt>
                <c:pt idx="3335">
                  <c:v>1182.174</c:v>
                </c:pt>
                <c:pt idx="3336">
                  <c:v>1183.883</c:v>
                </c:pt>
                <c:pt idx="3337">
                  <c:v>1185.547</c:v>
                </c:pt>
                <c:pt idx="3338">
                  <c:v>1187.068</c:v>
                </c:pt>
                <c:pt idx="3339">
                  <c:v>1188.722</c:v>
                </c:pt>
                <c:pt idx="3340">
                  <c:v>1190.442</c:v>
                </c:pt>
                <c:pt idx="3341">
                  <c:v>1192.098</c:v>
                </c:pt>
                <c:pt idx="3342">
                  <c:v>1193.7929999999999</c:v>
                </c:pt>
                <c:pt idx="3343">
                  <c:v>1195.4690000000001</c:v>
                </c:pt>
                <c:pt idx="3344">
                  <c:v>1197.124</c:v>
                </c:pt>
                <c:pt idx="3345">
                  <c:v>1198.742</c:v>
                </c:pt>
                <c:pt idx="3346">
                  <c:v>1200.393</c:v>
                </c:pt>
                <c:pt idx="3347">
                  <c:v>1202.077</c:v>
                </c:pt>
                <c:pt idx="3348">
                  <c:v>1203.7639999999999</c:v>
                </c:pt>
                <c:pt idx="3349">
                  <c:v>1205.5119999999999</c:v>
                </c:pt>
                <c:pt idx="3350">
                  <c:v>1207.25</c:v>
                </c:pt>
                <c:pt idx="3351">
                  <c:v>1208.9369999999999</c:v>
                </c:pt>
                <c:pt idx="3352">
                  <c:v>1210.663</c:v>
                </c:pt>
                <c:pt idx="3353">
                  <c:v>1212.396</c:v>
                </c:pt>
                <c:pt idx="3354">
                  <c:v>1214.0419999999999</c:v>
                </c:pt>
                <c:pt idx="3355">
                  <c:v>1215.7850000000001</c:v>
                </c:pt>
                <c:pt idx="3356">
                  <c:v>1217.2809999999999</c:v>
                </c:pt>
                <c:pt idx="3357">
                  <c:v>1218.989</c:v>
                </c:pt>
                <c:pt idx="3358">
                  <c:v>1220.6790000000001</c:v>
                </c:pt>
                <c:pt idx="3359">
                  <c:v>1222.4059999999999</c:v>
                </c:pt>
                <c:pt idx="3360">
                  <c:v>1224.125</c:v>
                </c:pt>
                <c:pt idx="3361">
                  <c:v>1225.902</c:v>
                </c:pt>
                <c:pt idx="3362">
                  <c:v>1227.6780000000001</c:v>
                </c:pt>
                <c:pt idx="3363">
                  <c:v>1229.4259999999999</c:v>
                </c:pt>
                <c:pt idx="3364">
                  <c:v>1231.1780000000001</c:v>
                </c:pt>
                <c:pt idx="3365">
                  <c:v>1232.9480000000001</c:v>
                </c:pt>
                <c:pt idx="3366">
                  <c:v>1234.675</c:v>
                </c:pt>
                <c:pt idx="3367">
                  <c:v>1236.3589999999999</c:v>
                </c:pt>
                <c:pt idx="3368">
                  <c:v>1237.9739999999999</c:v>
                </c:pt>
                <c:pt idx="3369">
                  <c:v>1239.7660000000001</c:v>
                </c:pt>
                <c:pt idx="3370">
                  <c:v>1241.5070000000001</c:v>
                </c:pt>
                <c:pt idx="3371">
                  <c:v>1243.2260000000001</c:v>
                </c:pt>
                <c:pt idx="3372">
                  <c:v>1245.02</c:v>
                </c:pt>
                <c:pt idx="3373">
                  <c:v>1246.7560000000001</c:v>
                </c:pt>
                <c:pt idx="3374">
                  <c:v>1248.558</c:v>
                </c:pt>
                <c:pt idx="3375">
                  <c:v>1250.3389999999999</c:v>
                </c:pt>
                <c:pt idx="3376">
                  <c:v>1252.104</c:v>
                </c:pt>
                <c:pt idx="3377">
                  <c:v>1253.9079999999999</c:v>
                </c:pt>
                <c:pt idx="3378">
                  <c:v>1255.645</c:v>
                </c:pt>
                <c:pt idx="3379">
                  <c:v>1257.4179999999999</c:v>
                </c:pt>
                <c:pt idx="3380">
                  <c:v>1259.2339999999999</c:v>
                </c:pt>
                <c:pt idx="3381">
                  <c:v>1261.0119999999999</c:v>
                </c:pt>
                <c:pt idx="3382">
                  <c:v>1262.7940000000001</c:v>
                </c:pt>
                <c:pt idx="3383">
                  <c:v>1264.4649999999999</c:v>
                </c:pt>
                <c:pt idx="3384">
                  <c:v>1265.989</c:v>
                </c:pt>
                <c:pt idx="3385">
                  <c:v>1267.799</c:v>
                </c:pt>
                <c:pt idx="3386">
                  <c:v>1269.5920000000001</c:v>
                </c:pt>
                <c:pt idx="3387">
                  <c:v>1271.3710000000001</c:v>
                </c:pt>
                <c:pt idx="3388">
                  <c:v>1273.201</c:v>
                </c:pt>
                <c:pt idx="3389">
                  <c:v>1275.0340000000001</c:v>
                </c:pt>
                <c:pt idx="3390">
                  <c:v>1276.836</c:v>
                </c:pt>
                <c:pt idx="3391">
                  <c:v>1278.6320000000001</c:v>
                </c:pt>
                <c:pt idx="3392">
                  <c:v>1280.4639999999999</c:v>
                </c:pt>
                <c:pt idx="3393">
                  <c:v>1282.3130000000001</c:v>
                </c:pt>
                <c:pt idx="3394">
                  <c:v>1284.1600000000001</c:v>
                </c:pt>
                <c:pt idx="3395">
                  <c:v>1285.7840000000001</c:v>
                </c:pt>
                <c:pt idx="3396">
                  <c:v>1287.6400000000001</c:v>
                </c:pt>
                <c:pt idx="3397">
                  <c:v>1289.5</c:v>
                </c:pt>
                <c:pt idx="3398">
                  <c:v>1291.3579999999999</c:v>
                </c:pt>
                <c:pt idx="3399">
                  <c:v>1293.145</c:v>
                </c:pt>
                <c:pt idx="3400">
                  <c:v>1294.9849999999999</c:v>
                </c:pt>
                <c:pt idx="3401">
                  <c:v>1296.8389999999999</c:v>
                </c:pt>
                <c:pt idx="3402">
                  <c:v>1298.5519999999999</c:v>
                </c:pt>
                <c:pt idx="3403">
                  <c:v>1300.2929999999999</c:v>
                </c:pt>
                <c:pt idx="3404">
                  <c:v>1301.924</c:v>
                </c:pt>
                <c:pt idx="3405">
                  <c:v>1303.81</c:v>
                </c:pt>
                <c:pt idx="3406">
                  <c:v>1305.6220000000001</c:v>
                </c:pt>
                <c:pt idx="3407">
                  <c:v>1307.4947999999999</c:v>
                </c:pt>
                <c:pt idx="3408">
                  <c:v>1309.3820000000001</c:v>
                </c:pt>
                <c:pt idx="3409">
                  <c:v>1311.27</c:v>
                </c:pt>
                <c:pt idx="3410">
                  <c:v>1313.1489999999999</c:v>
                </c:pt>
                <c:pt idx="3411">
                  <c:v>1315.0429999999999</c:v>
                </c:pt>
                <c:pt idx="3412">
                  <c:v>1316.8720000000001</c:v>
                </c:pt>
                <c:pt idx="3413">
                  <c:v>1318.7719999999999</c:v>
                </c:pt>
                <c:pt idx="3414">
                  <c:v>1320.6389999999999</c:v>
                </c:pt>
                <c:pt idx="3415">
                  <c:v>1322.451</c:v>
                </c:pt>
                <c:pt idx="3416">
                  <c:v>1324.3589999999999</c:v>
                </c:pt>
                <c:pt idx="3417">
                  <c:v>1326.27</c:v>
                </c:pt>
                <c:pt idx="3418">
                  <c:v>1328.1959999999999</c:v>
                </c:pt>
                <c:pt idx="3419">
                  <c:v>1330.0920000000001</c:v>
                </c:pt>
                <c:pt idx="3420">
                  <c:v>1331.9670000000001</c:v>
                </c:pt>
                <c:pt idx="3421">
                  <c:v>1333.876</c:v>
                </c:pt>
                <c:pt idx="3422">
                  <c:v>1335.7049999999999</c:v>
                </c:pt>
                <c:pt idx="3423">
                  <c:v>1337.5419999999999</c:v>
                </c:pt>
                <c:pt idx="3424">
                  <c:v>1339.45</c:v>
                </c:pt>
                <c:pt idx="3425">
                  <c:v>1341.2170000000001</c:v>
                </c:pt>
                <c:pt idx="3426">
                  <c:v>1343.0889999999999</c:v>
                </c:pt>
                <c:pt idx="3427">
                  <c:v>1345.0340000000001</c:v>
                </c:pt>
                <c:pt idx="3428">
                  <c:v>1346.9469999999999</c:v>
                </c:pt>
                <c:pt idx="3429">
                  <c:v>1348.8340000000001</c:v>
                </c:pt>
                <c:pt idx="3430">
                  <c:v>1350.7909999999999</c:v>
                </c:pt>
                <c:pt idx="3431">
                  <c:v>1352.694</c:v>
                </c:pt>
                <c:pt idx="3432">
                  <c:v>1354.577</c:v>
                </c:pt>
                <c:pt idx="3433">
                  <c:v>1356.4639999999999</c:v>
                </c:pt>
                <c:pt idx="3434">
                  <c:v>1358.395</c:v>
                </c:pt>
                <c:pt idx="3435">
                  <c:v>1360.2750000000001</c:v>
                </c:pt>
                <c:pt idx="3436">
                  <c:v>1362.2059999999999</c:v>
                </c:pt>
                <c:pt idx="3437">
                  <c:v>1364.175</c:v>
                </c:pt>
                <c:pt idx="3438">
                  <c:v>1366.1289999999999</c:v>
                </c:pt>
                <c:pt idx="3439">
                  <c:v>1368.087</c:v>
                </c:pt>
                <c:pt idx="3440">
                  <c:v>1370.057</c:v>
                </c:pt>
                <c:pt idx="3441">
                  <c:v>1372.046</c:v>
                </c:pt>
                <c:pt idx="3442">
                  <c:v>1373.991</c:v>
                </c:pt>
                <c:pt idx="3443">
                  <c:v>1375.973</c:v>
                </c:pt>
                <c:pt idx="3444">
                  <c:v>1377.941</c:v>
                </c:pt>
                <c:pt idx="3445">
                  <c:v>1379.94</c:v>
                </c:pt>
                <c:pt idx="3446">
                  <c:v>1381.925</c:v>
                </c:pt>
                <c:pt idx="3447">
                  <c:v>1383.895</c:v>
                </c:pt>
                <c:pt idx="3448">
                  <c:v>1385.8820000000001</c:v>
                </c:pt>
                <c:pt idx="3449">
                  <c:v>1387.8389999999999</c:v>
                </c:pt>
                <c:pt idx="3450">
                  <c:v>1389.8409999999999</c:v>
                </c:pt>
                <c:pt idx="3451">
                  <c:v>1391.8489999999999</c:v>
                </c:pt>
                <c:pt idx="3452">
                  <c:v>1393.865</c:v>
                </c:pt>
                <c:pt idx="3453">
                  <c:v>1395.77</c:v>
                </c:pt>
                <c:pt idx="3454">
                  <c:v>1397.7915</c:v>
                </c:pt>
                <c:pt idx="3455">
                  <c:v>1399.8</c:v>
                </c:pt>
                <c:pt idx="3456">
                  <c:v>1401.71</c:v>
                </c:pt>
                <c:pt idx="3457">
                  <c:v>1403.704</c:v>
                </c:pt>
                <c:pt idx="3458">
                  <c:v>1405.7249999999999</c:v>
                </c:pt>
                <c:pt idx="3459">
                  <c:v>1407.672</c:v>
                </c:pt>
                <c:pt idx="3460">
                  <c:v>1409.6859999999999</c:v>
                </c:pt>
                <c:pt idx="3461">
                  <c:v>1411.7090000000001</c:v>
                </c:pt>
                <c:pt idx="3462">
                  <c:v>1413.7370000000001</c:v>
                </c:pt>
                <c:pt idx="3463">
                  <c:v>1415.7670000000001</c:v>
                </c:pt>
                <c:pt idx="3464">
                  <c:v>1417.769</c:v>
                </c:pt>
                <c:pt idx="3465">
                  <c:v>1419.81</c:v>
                </c:pt>
                <c:pt idx="3466">
                  <c:v>1421.809</c:v>
                </c:pt>
                <c:pt idx="3467">
                  <c:v>1423.875</c:v>
                </c:pt>
                <c:pt idx="3468">
                  <c:v>1425.942</c:v>
                </c:pt>
                <c:pt idx="3469">
                  <c:v>1427.9829999999999</c:v>
                </c:pt>
                <c:pt idx="3470">
                  <c:v>1430.0350000000001</c:v>
                </c:pt>
                <c:pt idx="3471">
                  <c:v>1432.02</c:v>
                </c:pt>
                <c:pt idx="3472">
                  <c:v>1434.0709999999999</c:v>
                </c:pt>
                <c:pt idx="3473">
                  <c:v>1436.1220000000001</c:v>
                </c:pt>
                <c:pt idx="3474">
                  <c:v>1438.164</c:v>
                </c:pt>
                <c:pt idx="3475">
                  <c:v>1440.105</c:v>
                </c:pt>
                <c:pt idx="3476">
                  <c:v>1442.193</c:v>
                </c:pt>
                <c:pt idx="3477">
                  <c:v>1443.982</c:v>
                </c:pt>
                <c:pt idx="3478">
                  <c:v>1446.059</c:v>
                </c:pt>
                <c:pt idx="3479">
                  <c:v>1447.9649999999999</c:v>
                </c:pt>
                <c:pt idx="3480">
                  <c:v>1450.0070000000001</c:v>
                </c:pt>
                <c:pt idx="3481">
                  <c:v>1451.9780000000001</c:v>
                </c:pt>
                <c:pt idx="3482">
                  <c:v>1454.076</c:v>
                </c:pt>
                <c:pt idx="3483">
                  <c:v>1456.12</c:v>
                </c:pt>
                <c:pt idx="3484">
                  <c:v>1458.204</c:v>
                </c:pt>
                <c:pt idx="3485">
                  <c:v>1460.1959999999999</c:v>
                </c:pt>
                <c:pt idx="3486">
                  <c:v>1462.2929999999999</c:v>
                </c:pt>
                <c:pt idx="3487">
                  <c:v>1464.3869999999999</c:v>
                </c:pt>
                <c:pt idx="3488">
                  <c:v>1466.4190000000001</c:v>
                </c:pt>
                <c:pt idx="3489">
                  <c:v>1468.37</c:v>
                </c:pt>
                <c:pt idx="3490">
                  <c:v>1470.48</c:v>
                </c:pt>
                <c:pt idx="3491">
                  <c:v>1472.538</c:v>
                </c:pt>
                <c:pt idx="3492">
                  <c:v>1474.586</c:v>
                </c:pt>
                <c:pt idx="3493">
                  <c:v>1476.6969999999999</c:v>
                </c:pt>
                <c:pt idx="3494">
                  <c:v>1478.8</c:v>
                </c:pt>
                <c:pt idx="3495">
                  <c:v>1480.9090000000001</c:v>
                </c:pt>
                <c:pt idx="3496">
                  <c:v>1482.9639999999999</c:v>
                </c:pt>
                <c:pt idx="3497">
                  <c:v>1485.104</c:v>
                </c:pt>
                <c:pt idx="3498">
                  <c:v>1487.2170000000001</c:v>
                </c:pt>
                <c:pt idx="3499">
                  <c:v>1489.221</c:v>
                </c:pt>
                <c:pt idx="3500">
                  <c:v>1491.357</c:v>
                </c:pt>
                <c:pt idx="3501">
                  <c:v>1493.4829999999999</c:v>
                </c:pt>
                <c:pt idx="3502">
                  <c:v>1495.5719999999999</c:v>
                </c:pt>
                <c:pt idx="3503">
                  <c:v>1497.729</c:v>
                </c:pt>
                <c:pt idx="3504">
                  <c:v>1499.7840000000001</c:v>
                </c:pt>
                <c:pt idx="3505">
                  <c:v>1501.94</c:v>
                </c:pt>
                <c:pt idx="3506">
                  <c:v>1504.1030000000001</c:v>
                </c:pt>
                <c:pt idx="3507">
                  <c:v>1506.2249999999999</c:v>
                </c:pt>
                <c:pt idx="3508">
                  <c:v>1508.3779999999999</c:v>
                </c:pt>
                <c:pt idx="3509">
                  <c:v>1510.4079999999999</c:v>
                </c:pt>
                <c:pt idx="3510">
                  <c:v>1512.569</c:v>
                </c:pt>
                <c:pt idx="3511">
                  <c:v>1514.7458999999999</c:v>
                </c:pt>
                <c:pt idx="3512">
                  <c:v>1516.941</c:v>
                </c:pt>
                <c:pt idx="3513">
                  <c:v>1519.0730000000001</c:v>
                </c:pt>
                <c:pt idx="3514">
                  <c:v>1521.249</c:v>
                </c:pt>
                <c:pt idx="3515">
                  <c:v>1523.4179999999999</c:v>
                </c:pt>
                <c:pt idx="3516">
                  <c:v>1525.598</c:v>
                </c:pt>
                <c:pt idx="3517">
                  <c:v>1527.788</c:v>
                </c:pt>
                <c:pt idx="3518">
                  <c:v>1529.883</c:v>
                </c:pt>
                <c:pt idx="3519">
                  <c:v>1532.0840000000001</c:v>
                </c:pt>
                <c:pt idx="3520">
                  <c:v>1534.277</c:v>
                </c:pt>
                <c:pt idx="3521">
                  <c:v>1536.5027</c:v>
                </c:pt>
                <c:pt idx="3522">
                  <c:v>1538.643</c:v>
                </c:pt>
                <c:pt idx="3523">
                  <c:v>1540.778</c:v>
                </c:pt>
                <c:pt idx="3524">
                  <c:v>1543.0039999999999</c:v>
                </c:pt>
                <c:pt idx="3525">
                  <c:v>1545.2190000000001</c:v>
                </c:pt>
                <c:pt idx="3526">
                  <c:v>1547.383</c:v>
                </c:pt>
                <c:pt idx="3527">
                  <c:v>1549.617</c:v>
                </c:pt>
                <c:pt idx="3528">
                  <c:v>1551.8510000000001</c:v>
                </c:pt>
                <c:pt idx="3529">
                  <c:v>1554.067</c:v>
                </c:pt>
                <c:pt idx="3530">
                  <c:v>1556.279</c:v>
                </c:pt>
                <c:pt idx="3531">
                  <c:v>1558.4949999999999</c:v>
                </c:pt>
                <c:pt idx="3532">
                  <c:v>1560.7070000000001</c:v>
                </c:pt>
                <c:pt idx="3533">
                  <c:v>1562.963</c:v>
                </c:pt>
                <c:pt idx="3534">
                  <c:v>1565.1130000000001</c:v>
                </c:pt>
                <c:pt idx="3535">
                  <c:v>1567.26</c:v>
                </c:pt>
                <c:pt idx="3536">
                  <c:v>1569.52</c:v>
                </c:pt>
                <c:pt idx="3537">
                  <c:v>1571.6579999999999</c:v>
                </c:pt>
                <c:pt idx="3538">
                  <c:v>1573.857</c:v>
                </c:pt>
                <c:pt idx="3539">
                  <c:v>1576.0989999999999</c:v>
                </c:pt>
                <c:pt idx="3540">
                  <c:v>1578.384</c:v>
                </c:pt>
                <c:pt idx="3541">
                  <c:v>1580.6610000000001</c:v>
                </c:pt>
                <c:pt idx="3542">
                  <c:v>1582.915</c:v>
                </c:pt>
                <c:pt idx="3543">
                  <c:v>1585.2</c:v>
                </c:pt>
                <c:pt idx="3544">
                  <c:v>1587.4359999999999</c:v>
                </c:pt>
                <c:pt idx="3545">
                  <c:v>1589.71</c:v>
                </c:pt>
                <c:pt idx="3546">
                  <c:v>1591.9670000000001</c:v>
                </c:pt>
                <c:pt idx="3547">
                  <c:v>1594.221</c:v>
                </c:pt>
                <c:pt idx="3548">
                  <c:v>1596.53</c:v>
                </c:pt>
                <c:pt idx="3549">
                  <c:v>1598.848</c:v>
                </c:pt>
                <c:pt idx="3550">
                  <c:v>1601.1510000000001</c:v>
                </c:pt>
                <c:pt idx="3551">
                  <c:v>1603.462</c:v>
                </c:pt>
                <c:pt idx="3552">
                  <c:v>1605.6780000000001</c:v>
                </c:pt>
                <c:pt idx="3553">
                  <c:v>1608.0060000000001</c:v>
                </c:pt>
                <c:pt idx="3554">
                  <c:v>1610.329</c:v>
                </c:pt>
                <c:pt idx="3555">
                  <c:v>1612.644</c:v>
                </c:pt>
                <c:pt idx="3556">
                  <c:v>1614.9670000000001</c:v>
                </c:pt>
                <c:pt idx="3557">
                  <c:v>1617.202</c:v>
                </c:pt>
                <c:pt idx="3558">
                  <c:v>1619.413</c:v>
                </c:pt>
                <c:pt idx="3559">
                  <c:v>1621.732</c:v>
                </c:pt>
                <c:pt idx="3560">
                  <c:v>1623.8050000000001</c:v>
                </c:pt>
                <c:pt idx="3561">
                  <c:v>1626.163</c:v>
                </c:pt>
                <c:pt idx="3562">
                  <c:v>1628.4480000000001</c:v>
                </c:pt>
                <c:pt idx="3563">
                  <c:v>1630.7909999999999</c:v>
                </c:pt>
                <c:pt idx="3564">
                  <c:v>1633.105</c:v>
                </c:pt>
                <c:pt idx="3565">
                  <c:v>1635.4749999999999</c:v>
                </c:pt>
                <c:pt idx="3566">
                  <c:v>1637.8219999999999</c:v>
                </c:pt>
                <c:pt idx="3567">
                  <c:v>1640.096</c:v>
                </c:pt>
                <c:pt idx="3568">
                  <c:v>1642.415</c:v>
                </c:pt>
                <c:pt idx="3569">
                  <c:v>1644.7860000000001</c:v>
                </c:pt>
                <c:pt idx="3570">
                  <c:v>1647.1669999999999</c:v>
                </c:pt>
                <c:pt idx="3571">
                  <c:v>1649.4570000000001</c:v>
                </c:pt>
                <c:pt idx="3572">
                  <c:v>1651.8420000000001</c:v>
                </c:pt>
                <c:pt idx="3573">
                  <c:v>1654.2090000000001</c:v>
                </c:pt>
                <c:pt idx="3574">
                  <c:v>1656.4839999999999</c:v>
                </c:pt>
                <c:pt idx="3575">
                  <c:v>1658.7719999999999</c:v>
                </c:pt>
                <c:pt idx="3576">
                  <c:v>1661.1489999999999</c:v>
                </c:pt>
                <c:pt idx="3577">
                  <c:v>1663.5619999999999</c:v>
                </c:pt>
                <c:pt idx="3578">
                  <c:v>1665.7950000000001</c:v>
                </c:pt>
                <c:pt idx="3579">
                  <c:v>1668.1859999999999</c:v>
                </c:pt>
                <c:pt idx="3580">
                  <c:v>1670.576</c:v>
                </c:pt>
                <c:pt idx="3581">
                  <c:v>1672.953</c:v>
                </c:pt>
                <c:pt idx="3582">
                  <c:v>1675.3230000000001</c:v>
                </c:pt>
                <c:pt idx="3583">
                  <c:v>1677.5809999999999</c:v>
                </c:pt>
                <c:pt idx="3584">
                  <c:v>1679.982</c:v>
                </c:pt>
                <c:pt idx="3585">
                  <c:v>1682.2639999999999</c:v>
                </c:pt>
                <c:pt idx="3586">
                  <c:v>1684.69</c:v>
                </c:pt>
                <c:pt idx="3587">
                  <c:v>1687.0989999999999</c:v>
                </c:pt>
                <c:pt idx="3588">
                  <c:v>1689.5170000000001</c:v>
                </c:pt>
                <c:pt idx="3589">
                  <c:v>1691.921</c:v>
                </c:pt>
                <c:pt idx="3590">
                  <c:v>1694.296</c:v>
                </c:pt>
                <c:pt idx="3591">
                  <c:v>1696.7070000000001</c:v>
                </c:pt>
                <c:pt idx="3592">
                  <c:v>1699.135</c:v>
                </c:pt>
                <c:pt idx="3593">
                  <c:v>1701.5429999999999</c:v>
                </c:pt>
                <c:pt idx="3594">
                  <c:v>1703.9469999999999</c:v>
                </c:pt>
                <c:pt idx="3595">
                  <c:v>1706.345</c:v>
                </c:pt>
                <c:pt idx="3596">
                  <c:v>1708.8009999999999</c:v>
                </c:pt>
                <c:pt idx="3597">
                  <c:v>1711.212</c:v>
                </c:pt>
                <c:pt idx="3598">
                  <c:v>1713.6690000000001</c:v>
                </c:pt>
                <c:pt idx="3599">
                  <c:v>1715.9970000000001</c:v>
                </c:pt>
                <c:pt idx="3600">
                  <c:v>1718.482</c:v>
                </c:pt>
                <c:pt idx="3601">
                  <c:v>1720.885</c:v>
                </c:pt>
                <c:pt idx="3602">
                  <c:v>1723.3030000000001</c:v>
                </c:pt>
                <c:pt idx="3603">
                  <c:v>1725.723</c:v>
                </c:pt>
                <c:pt idx="3604">
                  <c:v>1728.22</c:v>
                </c:pt>
                <c:pt idx="3605">
                  <c:v>1730.694</c:v>
                </c:pt>
                <c:pt idx="3606">
                  <c:v>1733.171</c:v>
                </c:pt>
                <c:pt idx="3607">
                  <c:v>1735.664</c:v>
                </c:pt>
                <c:pt idx="3608">
                  <c:v>1738.153</c:v>
                </c:pt>
                <c:pt idx="3609">
                  <c:v>1740.58</c:v>
                </c:pt>
                <c:pt idx="3610">
                  <c:v>1743.1010000000001</c:v>
                </c:pt>
                <c:pt idx="3611">
                  <c:v>1745.627</c:v>
                </c:pt>
                <c:pt idx="3612">
                  <c:v>1747.933</c:v>
                </c:pt>
                <c:pt idx="3613">
                  <c:v>1750.405</c:v>
                </c:pt>
                <c:pt idx="3614">
                  <c:v>1752.934</c:v>
                </c:pt>
                <c:pt idx="3615">
                  <c:v>1755.423</c:v>
                </c:pt>
                <c:pt idx="3616">
                  <c:v>1757.973</c:v>
                </c:pt>
                <c:pt idx="3617">
                  <c:v>1760.5264999999999</c:v>
                </c:pt>
                <c:pt idx="3618">
                  <c:v>1763.08</c:v>
                </c:pt>
                <c:pt idx="3619">
                  <c:v>1765.5709999999999</c:v>
                </c:pt>
                <c:pt idx="3620">
                  <c:v>1768.133</c:v>
                </c:pt>
                <c:pt idx="3621">
                  <c:v>1770.595</c:v>
                </c:pt>
                <c:pt idx="3622">
                  <c:v>1773.1479999999999</c:v>
                </c:pt>
                <c:pt idx="3623">
                  <c:v>1775.5340000000001</c:v>
                </c:pt>
                <c:pt idx="3624">
                  <c:v>1778.1030000000001</c:v>
                </c:pt>
                <c:pt idx="3625">
                  <c:v>1780.539</c:v>
                </c:pt>
                <c:pt idx="3626">
                  <c:v>1783.098</c:v>
                </c:pt>
                <c:pt idx="3627">
                  <c:v>1785.566</c:v>
                </c:pt>
                <c:pt idx="3628">
                  <c:v>1788.1212</c:v>
                </c:pt>
                <c:pt idx="3629">
                  <c:v>1790.652</c:v>
                </c:pt>
                <c:pt idx="3630">
                  <c:v>1793.231</c:v>
                </c:pt>
                <c:pt idx="3631">
                  <c:v>1795.778</c:v>
                </c:pt>
                <c:pt idx="3632">
                  <c:v>1798.241</c:v>
                </c:pt>
                <c:pt idx="3633">
                  <c:v>1800.8040000000001</c:v>
                </c:pt>
                <c:pt idx="3634">
                  <c:v>1803.414</c:v>
                </c:pt>
                <c:pt idx="3635">
                  <c:v>1805.979</c:v>
                </c:pt>
                <c:pt idx="3636">
                  <c:v>1808.6020000000001</c:v>
                </c:pt>
                <c:pt idx="3637">
                  <c:v>1811.23</c:v>
                </c:pt>
                <c:pt idx="3638">
                  <c:v>1813.777</c:v>
                </c:pt>
                <c:pt idx="3639">
                  <c:v>1816.347</c:v>
                </c:pt>
                <c:pt idx="3640">
                  <c:v>1818.91</c:v>
                </c:pt>
                <c:pt idx="3641">
                  <c:v>1821.5170000000001</c:v>
                </c:pt>
                <c:pt idx="3642">
                  <c:v>1824.12</c:v>
                </c:pt>
                <c:pt idx="3643">
                  <c:v>1826.472</c:v>
                </c:pt>
                <c:pt idx="3644">
                  <c:v>1829.0820000000001</c:v>
                </c:pt>
                <c:pt idx="3645">
                  <c:v>1831.7</c:v>
                </c:pt>
                <c:pt idx="3646">
                  <c:v>1834.306</c:v>
                </c:pt>
                <c:pt idx="3647">
                  <c:v>1836.9690000000001</c:v>
                </c:pt>
                <c:pt idx="3648">
                  <c:v>1839.6369999999999</c:v>
                </c:pt>
                <c:pt idx="3649">
                  <c:v>1842.117</c:v>
                </c:pt>
                <c:pt idx="3650">
                  <c:v>1844.6949999999999</c:v>
                </c:pt>
                <c:pt idx="3651">
                  <c:v>1847.3140000000001</c:v>
                </c:pt>
                <c:pt idx="3652">
                  <c:v>1849.9380000000001</c:v>
                </c:pt>
                <c:pt idx="3653">
                  <c:v>1852.529</c:v>
                </c:pt>
                <c:pt idx="3654">
                  <c:v>1855.1790000000001</c:v>
                </c:pt>
                <c:pt idx="3655">
                  <c:v>1857.865</c:v>
                </c:pt>
                <c:pt idx="3656">
                  <c:v>1860.521</c:v>
                </c:pt>
                <c:pt idx="3657">
                  <c:v>1863.1130000000001</c:v>
                </c:pt>
                <c:pt idx="3658">
                  <c:v>1865.8209999999999</c:v>
                </c:pt>
                <c:pt idx="3659">
                  <c:v>1868.508</c:v>
                </c:pt>
                <c:pt idx="3660">
                  <c:v>1871.21</c:v>
                </c:pt>
                <c:pt idx="3661">
                  <c:v>1873.8879999999999</c:v>
                </c:pt>
                <c:pt idx="3662">
                  <c:v>1876.423</c:v>
                </c:pt>
                <c:pt idx="3663">
                  <c:v>1879.0650000000001</c:v>
                </c:pt>
                <c:pt idx="3664">
                  <c:v>1881.759</c:v>
                </c:pt>
                <c:pt idx="3665">
                  <c:v>1884.366</c:v>
                </c:pt>
                <c:pt idx="3666">
                  <c:v>1887.011</c:v>
                </c:pt>
                <c:pt idx="3667">
                  <c:v>1889.711</c:v>
                </c:pt>
                <c:pt idx="3668">
                  <c:v>1892.4079999999999</c:v>
                </c:pt>
                <c:pt idx="3669">
                  <c:v>1895.0139999999999</c:v>
                </c:pt>
                <c:pt idx="3670">
                  <c:v>1897.7452000000001</c:v>
                </c:pt>
                <c:pt idx="3671">
                  <c:v>1900.4749999999999</c:v>
                </c:pt>
                <c:pt idx="3672">
                  <c:v>1903.194</c:v>
                </c:pt>
                <c:pt idx="3673">
                  <c:v>1905.925</c:v>
                </c:pt>
                <c:pt idx="3674">
                  <c:v>1908.65</c:v>
                </c:pt>
                <c:pt idx="3675">
                  <c:v>1911.2470000000001</c:v>
                </c:pt>
                <c:pt idx="3676">
                  <c:v>1914.0170000000001</c:v>
                </c:pt>
                <c:pt idx="3677">
                  <c:v>1916.623</c:v>
                </c:pt>
                <c:pt idx="3678">
                  <c:v>1919.3489999999999</c:v>
                </c:pt>
                <c:pt idx="3679">
                  <c:v>1922.1179999999999</c:v>
                </c:pt>
                <c:pt idx="3680">
                  <c:v>1924.7639999999999</c:v>
                </c:pt>
                <c:pt idx="3681">
                  <c:v>1927.4670000000001</c:v>
                </c:pt>
                <c:pt idx="3682">
                  <c:v>1930.181</c:v>
                </c:pt>
                <c:pt idx="3683">
                  <c:v>1932.9739999999999</c:v>
                </c:pt>
                <c:pt idx="3684">
                  <c:v>1935.6690000000001</c:v>
                </c:pt>
                <c:pt idx="3685">
                  <c:v>1938.4770000000001</c:v>
                </c:pt>
                <c:pt idx="3686">
                  <c:v>1941.249</c:v>
                </c:pt>
                <c:pt idx="3687">
                  <c:v>1944.0070000000001</c:v>
                </c:pt>
                <c:pt idx="3688">
                  <c:v>1946.8240000000001</c:v>
                </c:pt>
                <c:pt idx="3689">
                  <c:v>1949.6410000000001</c:v>
                </c:pt>
                <c:pt idx="3690">
                  <c:v>1952.4649999999999</c:v>
                </c:pt>
                <c:pt idx="3691">
                  <c:v>1955.231</c:v>
                </c:pt>
                <c:pt idx="3692">
                  <c:v>1958.0050000000001</c:v>
                </c:pt>
                <c:pt idx="3693">
                  <c:v>1960.807</c:v>
                </c:pt>
                <c:pt idx="3694">
                  <c:v>1963.626</c:v>
                </c:pt>
                <c:pt idx="3695">
                  <c:v>1966.441</c:v>
                </c:pt>
                <c:pt idx="3696">
                  <c:v>1969.1379999999999</c:v>
                </c:pt>
                <c:pt idx="3697">
                  <c:v>1971.866</c:v>
                </c:pt>
                <c:pt idx="3698">
                  <c:v>1974.7270000000001</c:v>
                </c:pt>
                <c:pt idx="3699">
                  <c:v>1977.558</c:v>
                </c:pt>
                <c:pt idx="3700">
                  <c:v>1980.367</c:v>
                </c:pt>
                <c:pt idx="3701">
                  <c:v>1983.22</c:v>
                </c:pt>
                <c:pt idx="3702">
                  <c:v>1986.098</c:v>
                </c:pt>
                <c:pt idx="3703">
                  <c:v>1988.8779999999999</c:v>
                </c:pt>
                <c:pt idx="3704">
                  <c:v>1991.673</c:v>
                </c:pt>
                <c:pt idx="3705">
                  <c:v>1994.5550000000001</c:v>
                </c:pt>
                <c:pt idx="3706">
                  <c:v>1997.4259999999999</c:v>
                </c:pt>
                <c:pt idx="3707">
                  <c:v>2000.319</c:v>
                </c:pt>
                <c:pt idx="3708">
                  <c:v>2003.2170000000001</c:v>
                </c:pt>
                <c:pt idx="3709">
                  <c:v>2006.095</c:v>
                </c:pt>
                <c:pt idx="3710">
                  <c:v>2008.9843000000001</c:v>
                </c:pt>
                <c:pt idx="3711">
                  <c:v>2011.7850000000001</c:v>
                </c:pt>
                <c:pt idx="3712">
                  <c:v>2014.644</c:v>
                </c:pt>
                <c:pt idx="3713">
                  <c:v>2017.5239999999999</c:v>
                </c:pt>
                <c:pt idx="3714">
                  <c:v>2020.4349999999999</c:v>
                </c:pt>
                <c:pt idx="3715">
                  <c:v>2023.2750000000001</c:v>
                </c:pt>
                <c:pt idx="3716">
                  <c:v>2026.2</c:v>
                </c:pt>
                <c:pt idx="3717">
                  <c:v>2029.1187</c:v>
                </c:pt>
                <c:pt idx="3718">
                  <c:v>2032.0440000000001</c:v>
                </c:pt>
                <c:pt idx="3719">
                  <c:v>2034.94</c:v>
                </c:pt>
                <c:pt idx="3720">
                  <c:v>2037.8019999999999</c:v>
                </c:pt>
                <c:pt idx="3721">
                  <c:v>2040.731</c:v>
                </c:pt>
                <c:pt idx="3722">
                  <c:v>2043.6110000000001</c:v>
                </c:pt>
                <c:pt idx="3723">
                  <c:v>2046.4870000000001</c:v>
                </c:pt>
                <c:pt idx="3724">
                  <c:v>2049.4470000000001</c:v>
                </c:pt>
                <c:pt idx="3725">
                  <c:v>2052.3150000000001</c:v>
                </c:pt>
                <c:pt idx="3726">
                  <c:v>2055.2280000000001</c:v>
                </c:pt>
                <c:pt idx="3727">
                  <c:v>2058.1880000000001</c:v>
                </c:pt>
                <c:pt idx="3728">
                  <c:v>2061.1704</c:v>
                </c:pt>
                <c:pt idx="3729">
                  <c:v>2064.1410000000001</c:v>
                </c:pt>
                <c:pt idx="3730">
                  <c:v>2067.127</c:v>
                </c:pt>
                <c:pt idx="3731">
                  <c:v>2070.0700000000002</c:v>
                </c:pt>
                <c:pt idx="3732">
                  <c:v>2073.0754999999999</c:v>
                </c:pt>
                <c:pt idx="3733">
                  <c:v>2075.9780000000001</c:v>
                </c:pt>
                <c:pt idx="3734">
                  <c:v>2078.9690000000001</c:v>
                </c:pt>
                <c:pt idx="3735">
                  <c:v>2081.8939999999998</c:v>
                </c:pt>
                <c:pt idx="3736">
                  <c:v>2084.88</c:v>
                </c:pt>
                <c:pt idx="3737">
                  <c:v>2087.9050000000002</c:v>
                </c:pt>
                <c:pt idx="3738">
                  <c:v>2090.924</c:v>
                </c:pt>
                <c:pt idx="3739">
                  <c:v>2093.9209999999998</c:v>
                </c:pt>
                <c:pt idx="3740">
                  <c:v>2096.933</c:v>
                </c:pt>
                <c:pt idx="3741">
                  <c:v>2099.9029999999998</c:v>
                </c:pt>
                <c:pt idx="3742">
                  <c:v>2102.6480000000001</c:v>
                </c:pt>
                <c:pt idx="3743">
                  <c:v>2105.5700000000002</c:v>
                </c:pt>
                <c:pt idx="3744">
                  <c:v>2108.6289999999999</c:v>
                </c:pt>
                <c:pt idx="3745">
                  <c:v>2111.694</c:v>
                </c:pt>
                <c:pt idx="3746">
                  <c:v>2114.7530000000002</c:v>
                </c:pt>
                <c:pt idx="3747">
                  <c:v>2117.7809999999999</c:v>
                </c:pt>
                <c:pt idx="3748">
                  <c:v>2120.855</c:v>
                </c:pt>
                <c:pt idx="3749">
                  <c:v>2123.8939999999998</c:v>
                </c:pt>
                <c:pt idx="3750">
                  <c:v>2126.9679999999998</c:v>
                </c:pt>
                <c:pt idx="3751">
                  <c:v>2130.0459999999998</c:v>
                </c:pt>
                <c:pt idx="3752">
                  <c:v>2133.1060000000002</c:v>
                </c:pt>
                <c:pt idx="3753">
                  <c:v>2136.1350000000002</c:v>
                </c:pt>
                <c:pt idx="3754">
                  <c:v>2139.1419999999998</c:v>
                </c:pt>
                <c:pt idx="3755">
                  <c:v>2142.201</c:v>
                </c:pt>
                <c:pt idx="3756">
                  <c:v>2145.3110000000001</c:v>
                </c:pt>
                <c:pt idx="3757">
                  <c:v>2148.3409999999999</c:v>
                </c:pt>
                <c:pt idx="3758">
                  <c:v>2151.4499999999998</c:v>
                </c:pt>
                <c:pt idx="3759">
                  <c:v>2154.5279999999998</c:v>
                </c:pt>
                <c:pt idx="3760">
                  <c:v>2157.3829999999998</c:v>
                </c:pt>
                <c:pt idx="3761">
                  <c:v>2160.3440000000001</c:v>
                </c:pt>
                <c:pt idx="3762">
                  <c:v>2163.4389999999999</c:v>
                </c:pt>
                <c:pt idx="3763">
                  <c:v>2166.4</c:v>
                </c:pt>
                <c:pt idx="3764">
                  <c:v>2169.5</c:v>
                </c:pt>
                <c:pt idx="3765">
                  <c:v>2172.578</c:v>
                </c:pt>
                <c:pt idx="3766">
                  <c:v>2175.598</c:v>
                </c:pt>
                <c:pt idx="3767">
                  <c:v>2178.6350000000002</c:v>
                </c:pt>
                <c:pt idx="3768">
                  <c:v>2181.7860000000001</c:v>
                </c:pt>
                <c:pt idx="3769">
                  <c:v>2184.83</c:v>
                </c:pt>
                <c:pt idx="3770">
                  <c:v>2187.9650000000001</c:v>
                </c:pt>
                <c:pt idx="3771">
                  <c:v>2191.127</c:v>
                </c:pt>
                <c:pt idx="3772">
                  <c:v>2194.25</c:v>
                </c:pt>
                <c:pt idx="3773">
                  <c:v>2197.4110000000001</c:v>
                </c:pt>
                <c:pt idx="3774">
                  <c:v>2200.4380000000001</c:v>
                </c:pt>
                <c:pt idx="3775">
                  <c:v>2203.5</c:v>
                </c:pt>
                <c:pt idx="3776">
                  <c:v>2206.6419999999998</c:v>
                </c:pt>
                <c:pt idx="3777">
                  <c:v>2209.7600000000002</c:v>
                </c:pt>
                <c:pt idx="3778">
                  <c:v>2212.9029999999998</c:v>
                </c:pt>
                <c:pt idx="3779">
                  <c:v>2216.0300000000002</c:v>
                </c:pt>
                <c:pt idx="3780">
                  <c:v>2219.1970000000001</c:v>
                </c:pt>
                <c:pt idx="3781">
                  <c:v>2222.4079999999999</c:v>
                </c:pt>
                <c:pt idx="3782">
                  <c:v>2225.5059999999999</c:v>
                </c:pt>
                <c:pt idx="3783">
                  <c:v>2228.674</c:v>
                </c:pt>
                <c:pt idx="3784">
                  <c:v>2231.9119999999998</c:v>
                </c:pt>
                <c:pt idx="3785">
                  <c:v>2235.1390000000001</c:v>
                </c:pt>
                <c:pt idx="3786">
                  <c:v>2238.2069999999999</c:v>
                </c:pt>
                <c:pt idx="3787">
                  <c:v>2241.453</c:v>
                </c:pt>
                <c:pt idx="3788">
                  <c:v>2244.6869999999999</c:v>
                </c:pt>
                <c:pt idx="3789">
                  <c:v>2247.9270000000001</c:v>
                </c:pt>
                <c:pt idx="3790">
                  <c:v>2250.3000000000002</c:v>
                </c:pt>
                <c:pt idx="3791">
                  <c:v>2253.6</c:v>
                </c:pt>
                <c:pt idx="3792">
                  <c:v>2256.6</c:v>
                </c:pt>
                <c:pt idx="3793">
                  <c:v>2259.6</c:v>
                </c:pt>
                <c:pt idx="3794">
                  <c:v>2265.1</c:v>
                </c:pt>
                <c:pt idx="3795">
                  <c:v>2269.9</c:v>
                </c:pt>
                <c:pt idx="3796">
                  <c:v>2271.5</c:v>
                </c:pt>
                <c:pt idx="3797">
                  <c:v>2276.4</c:v>
                </c:pt>
                <c:pt idx="3798">
                  <c:v>2279</c:v>
                </c:pt>
                <c:pt idx="3799">
                  <c:v>2289.1</c:v>
                </c:pt>
                <c:pt idx="3800">
                  <c:v>2293.6999999999998</c:v>
                </c:pt>
                <c:pt idx="3801">
                  <c:v>2296.9</c:v>
                </c:pt>
                <c:pt idx="3802">
                  <c:v>2299.4</c:v>
                </c:pt>
                <c:pt idx="3803">
                  <c:v>2302</c:v>
                </c:pt>
                <c:pt idx="3804">
                  <c:v>2304.6</c:v>
                </c:pt>
                <c:pt idx="3805">
                  <c:v>2305.6999999999998</c:v>
                </c:pt>
                <c:pt idx="3806">
                  <c:v>2313.4</c:v>
                </c:pt>
                <c:pt idx="3807">
                  <c:v>2313.9</c:v>
                </c:pt>
                <c:pt idx="3808">
                  <c:v>2318.6999999999998</c:v>
                </c:pt>
                <c:pt idx="3809">
                  <c:v>2321.4</c:v>
                </c:pt>
                <c:pt idx="3810">
                  <c:v>2332.1</c:v>
                </c:pt>
                <c:pt idx="3811">
                  <c:v>2337.5</c:v>
                </c:pt>
                <c:pt idx="3812">
                  <c:v>2344.6</c:v>
                </c:pt>
                <c:pt idx="3813">
                  <c:v>2347.6999999999998</c:v>
                </c:pt>
                <c:pt idx="3814">
                  <c:v>2351</c:v>
                </c:pt>
                <c:pt idx="3815">
                  <c:v>2353.6999999999998</c:v>
                </c:pt>
                <c:pt idx="3816">
                  <c:v>2359.1</c:v>
                </c:pt>
                <c:pt idx="3817">
                  <c:v>2365.4</c:v>
                </c:pt>
                <c:pt idx="3818">
                  <c:v>2369.8000000000002</c:v>
                </c:pt>
                <c:pt idx="3819">
                  <c:v>2372.6999999999998</c:v>
                </c:pt>
                <c:pt idx="3820">
                  <c:v>2373.5</c:v>
                </c:pt>
                <c:pt idx="3821">
                  <c:v>2378.9</c:v>
                </c:pt>
                <c:pt idx="3822">
                  <c:v>2381.6</c:v>
                </c:pt>
                <c:pt idx="3823">
                  <c:v>2385.8000000000002</c:v>
                </c:pt>
                <c:pt idx="3824">
                  <c:v>2392.3000000000002</c:v>
                </c:pt>
                <c:pt idx="3825">
                  <c:v>2395.3000000000002</c:v>
                </c:pt>
                <c:pt idx="3826">
                  <c:v>2405.3000000000002</c:v>
                </c:pt>
                <c:pt idx="3827">
                  <c:v>2406.3000000000002</c:v>
                </c:pt>
                <c:pt idx="3828">
                  <c:v>2411.3000000000002</c:v>
                </c:pt>
                <c:pt idx="3829">
                  <c:v>2415.6</c:v>
                </c:pt>
                <c:pt idx="3830">
                  <c:v>2421.6999999999998</c:v>
                </c:pt>
                <c:pt idx="3831">
                  <c:v>2427</c:v>
                </c:pt>
                <c:pt idx="3832">
                  <c:v>2428.8000000000002</c:v>
                </c:pt>
                <c:pt idx="3833">
                  <c:v>2433.6</c:v>
                </c:pt>
                <c:pt idx="3834">
                  <c:v>2436.4</c:v>
                </c:pt>
                <c:pt idx="3835">
                  <c:v>2441.5</c:v>
                </c:pt>
                <c:pt idx="3836">
                  <c:v>2442.6999999999998</c:v>
                </c:pt>
                <c:pt idx="3837">
                  <c:v>2445.4</c:v>
                </c:pt>
                <c:pt idx="3838">
                  <c:v>2448.3000000000002</c:v>
                </c:pt>
                <c:pt idx="3839">
                  <c:v>2451.1999999999998</c:v>
                </c:pt>
                <c:pt idx="3840">
                  <c:v>2461.6999999999998</c:v>
                </c:pt>
                <c:pt idx="3841">
                  <c:v>2465.5</c:v>
                </c:pt>
                <c:pt idx="3842">
                  <c:v>2470.3000000000002</c:v>
                </c:pt>
                <c:pt idx="3843">
                  <c:v>2477</c:v>
                </c:pt>
                <c:pt idx="3844">
                  <c:v>2485.4</c:v>
                </c:pt>
                <c:pt idx="3845">
                  <c:v>2487.4</c:v>
                </c:pt>
                <c:pt idx="3846">
                  <c:v>2491.5</c:v>
                </c:pt>
                <c:pt idx="3847">
                  <c:v>2496</c:v>
                </c:pt>
                <c:pt idx="3848">
                  <c:v>2500</c:v>
                </c:pt>
                <c:pt idx="3849">
                  <c:v>2503.1999999999998</c:v>
                </c:pt>
                <c:pt idx="3850">
                  <c:v>2514.9</c:v>
                </c:pt>
                <c:pt idx="3851">
                  <c:v>2520</c:v>
                </c:pt>
                <c:pt idx="3852">
                  <c:v>2523.5</c:v>
                </c:pt>
                <c:pt idx="3853">
                  <c:v>2525.5</c:v>
                </c:pt>
                <c:pt idx="3854">
                  <c:v>2527.8000000000002</c:v>
                </c:pt>
                <c:pt idx="3855">
                  <c:v>2532.8000000000002</c:v>
                </c:pt>
                <c:pt idx="3856">
                  <c:v>2537.6</c:v>
                </c:pt>
                <c:pt idx="3857">
                  <c:v>2548.1999999999998</c:v>
                </c:pt>
                <c:pt idx="3858">
                  <c:v>2550.8000000000002</c:v>
                </c:pt>
                <c:pt idx="3859">
                  <c:v>2552.4</c:v>
                </c:pt>
                <c:pt idx="3860">
                  <c:v>2562.5</c:v>
                </c:pt>
                <c:pt idx="3861">
                  <c:v>2566.1</c:v>
                </c:pt>
                <c:pt idx="3862">
                  <c:v>2568.9</c:v>
                </c:pt>
                <c:pt idx="3863">
                  <c:v>2570.3000000000002</c:v>
                </c:pt>
                <c:pt idx="3864">
                  <c:v>2576.9</c:v>
                </c:pt>
                <c:pt idx="3865">
                  <c:v>2578.1</c:v>
                </c:pt>
                <c:pt idx="3866">
                  <c:v>2581.1</c:v>
                </c:pt>
                <c:pt idx="3867">
                  <c:v>2586.6999999999998</c:v>
                </c:pt>
                <c:pt idx="3868">
                  <c:v>2591.3000000000002</c:v>
                </c:pt>
                <c:pt idx="3869">
                  <c:v>2595.6999999999998</c:v>
                </c:pt>
                <c:pt idx="3870">
                  <c:v>2598.6999999999998</c:v>
                </c:pt>
                <c:pt idx="3871">
                  <c:v>2604.6</c:v>
                </c:pt>
                <c:pt idx="3872">
                  <c:v>2610.6999999999998</c:v>
                </c:pt>
                <c:pt idx="3873">
                  <c:v>2617.8000000000002</c:v>
                </c:pt>
                <c:pt idx="3874">
                  <c:v>2631.8</c:v>
                </c:pt>
                <c:pt idx="3875">
                  <c:v>2636.4</c:v>
                </c:pt>
                <c:pt idx="3876">
                  <c:v>2639.9</c:v>
                </c:pt>
                <c:pt idx="3877">
                  <c:v>2644.9</c:v>
                </c:pt>
                <c:pt idx="3878">
                  <c:v>2650</c:v>
                </c:pt>
                <c:pt idx="3879">
                  <c:v>2653.1</c:v>
                </c:pt>
                <c:pt idx="3880">
                  <c:v>2658.3</c:v>
                </c:pt>
                <c:pt idx="3881">
                  <c:v>2666.6</c:v>
                </c:pt>
                <c:pt idx="3882">
                  <c:v>2674.6</c:v>
                </c:pt>
                <c:pt idx="3883">
                  <c:v>2678</c:v>
                </c:pt>
                <c:pt idx="3884">
                  <c:v>2690</c:v>
                </c:pt>
                <c:pt idx="3885">
                  <c:v>2699.3</c:v>
                </c:pt>
                <c:pt idx="3886">
                  <c:v>2702</c:v>
                </c:pt>
                <c:pt idx="3887">
                  <c:v>2705.5</c:v>
                </c:pt>
                <c:pt idx="3888">
                  <c:v>2718.5</c:v>
                </c:pt>
                <c:pt idx="3889">
                  <c:v>2724.6</c:v>
                </c:pt>
                <c:pt idx="3890">
                  <c:v>2733.7</c:v>
                </c:pt>
                <c:pt idx="3891">
                  <c:v>2736.4</c:v>
                </c:pt>
                <c:pt idx="3892">
                  <c:v>2740</c:v>
                </c:pt>
                <c:pt idx="3893">
                  <c:v>2743.1</c:v>
                </c:pt>
                <c:pt idx="3894">
                  <c:v>2746.3</c:v>
                </c:pt>
                <c:pt idx="3895">
                  <c:v>2751.5</c:v>
                </c:pt>
                <c:pt idx="3896">
                  <c:v>2758.8</c:v>
                </c:pt>
                <c:pt idx="3897">
                  <c:v>2762.2</c:v>
                </c:pt>
                <c:pt idx="3898">
                  <c:v>2763.5</c:v>
                </c:pt>
                <c:pt idx="3899">
                  <c:v>2778.1</c:v>
                </c:pt>
                <c:pt idx="3900">
                  <c:v>2783.6</c:v>
                </c:pt>
                <c:pt idx="3901">
                  <c:v>2790.9</c:v>
                </c:pt>
                <c:pt idx="3902">
                  <c:v>2794.1</c:v>
                </c:pt>
                <c:pt idx="3903">
                  <c:v>2800.6</c:v>
                </c:pt>
                <c:pt idx="3904">
                  <c:v>2807</c:v>
                </c:pt>
                <c:pt idx="3905">
                  <c:v>2809</c:v>
                </c:pt>
                <c:pt idx="3906">
                  <c:v>2813.2</c:v>
                </c:pt>
                <c:pt idx="3907">
                  <c:v>2813.9</c:v>
                </c:pt>
                <c:pt idx="3908">
                  <c:v>2820</c:v>
                </c:pt>
                <c:pt idx="3909">
                  <c:v>2824.4</c:v>
                </c:pt>
                <c:pt idx="3910">
                  <c:v>2828</c:v>
                </c:pt>
                <c:pt idx="3911">
                  <c:v>2833.9</c:v>
                </c:pt>
                <c:pt idx="3912">
                  <c:v>2837.7</c:v>
                </c:pt>
                <c:pt idx="3913">
                  <c:v>2842.1</c:v>
                </c:pt>
                <c:pt idx="3914">
                  <c:v>2843.2</c:v>
                </c:pt>
                <c:pt idx="3915">
                  <c:v>2848.7</c:v>
                </c:pt>
                <c:pt idx="3916">
                  <c:v>2858.2</c:v>
                </c:pt>
                <c:pt idx="3917">
                  <c:v>2862.4</c:v>
                </c:pt>
                <c:pt idx="3918">
                  <c:v>2869.1</c:v>
                </c:pt>
                <c:pt idx="3919">
                  <c:v>2879.1</c:v>
                </c:pt>
                <c:pt idx="3920">
                  <c:v>2885.7</c:v>
                </c:pt>
                <c:pt idx="3921">
                  <c:v>2892.5</c:v>
                </c:pt>
                <c:pt idx="3922">
                  <c:v>2896.1</c:v>
                </c:pt>
                <c:pt idx="3923">
                  <c:v>2907.1</c:v>
                </c:pt>
                <c:pt idx="3924">
                  <c:v>2909</c:v>
                </c:pt>
                <c:pt idx="3925">
                  <c:v>2912.4</c:v>
                </c:pt>
                <c:pt idx="3926">
                  <c:v>2921.8</c:v>
                </c:pt>
                <c:pt idx="3927">
                  <c:v>2925.5</c:v>
                </c:pt>
                <c:pt idx="3928">
                  <c:v>2939.3</c:v>
                </c:pt>
                <c:pt idx="3929">
                  <c:v>2948.9</c:v>
                </c:pt>
                <c:pt idx="3930">
                  <c:v>2956.3</c:v>
                </c:pt>
                <c:pt idx="3931">
                  <c:v>2962.2</c:v>
                </c:pt>
                <c:pt idx="3932">
                  <c:v>2966.5</c:v>
                </c:pt>
                <c:pt idx="3933">
                  <c:v>2971.2</c:v>
                </c:pt>
                <c:pt idx="3934">
                  <c:v>2976.7</c:v>
                </c:pt>
                <c:pt idx="3935">
                  <c:v>2978.1</c:v>
                </c:pt>
                <c:pt idx="3936">
                  <c:v>2985.7</c:v>
                </c:pt>
                <c:pt idx="3937">
                  <c:v>2998.2</c:v>
                </c:pt>
                <c:pt idx="3938">
                  <c:v>3000</c:v>
                </c:pt>
                <c:pt idx="3939">
                  <c:v>3004.4</c:v>
                </c:pt>
                <c:pt idx="3940">
                  <c:v>3008.3</c:v>
                </c:pt>
                <c:pt idx="3941">
                  <c:v>3012.7</c:v>
                </c:pt>
                <c:pt idx="3942">
                  <c:v>3020.4</c:v>
                </c:pt>
                <c:pt idx="3943">
                  <c:v>3028.1</c:v>
                </c:pt>
                <c:pt idx="3944">
                  <c:v>3031.3</c:v>
                </c:pt>
                <c:pt idx="3945">
                  <c:v>3035.6</c:v>
                </c:pt>
                <c:pt idx="3946">
                  <c:v>3042.6</c:v>
                </c:pt>
                <c:pt idx="3947">
                  <c:v>3047.8</c:v>
                </c:pt>
                <c:pt idx="3948">
                  <c:v>3049.8</c:v>
                </c:pt>
                <c:pt idx="3949">
                  <c:v>3059.7</c:v>
                </c:pt>
                <c:pt idx="3950">
                  <c:v>3070.8</c:v>
                </c:pt>
                <c:pt idx="3951">
                  <c:v>3072.1</c:v>
                </c:pt>
                <c:pt idx="3952">
                  <c:v>3085</c:v>
                </c:pt>
                <c:pt idx="3953">
                  <c:v>3091</c:v>
                </c:pt>
                <c:pt idx="3954">
                  <c:v>3092.1</c:v>
                </c:pt>
                <c:pt idx="3955">
                  <c:v>3099.7</c:v>
                </c:pt>
                <c:pt idx="3956">
                  <c:v>3103.8</c:v>
                </c:pt>
                <c:pt idx="3957">
                  <c:v>3109.9</c:v>
                </c:pt>
                <c:pt idx="3958">
                  <c:v>3114.9</c:v>
                </c:pt>
                <c:pt idx="3959">
                  <c:v>3127.9</c:v>
                </c:pt>
                <c:pt idx="3960">
                  <c:v>3134.2</c:v>
                </c:pt>
                <c:pt idx="3961">
                  <c:v>3138.7</c:v>
                </c:pt>
                <c:pt idx="3962">
                  <c:v>3142.3</c:v>
                </c:pt>
                <c:pt idx="3963">
                  <c:v>3149.6</c:v>
                </c:pt>
                <c:pt idx="3964">
                  <c:v>3153.6</c:v>
                </c:pt>
                <c:pt idx="3965">
                  <c:v>3158.5</c:v>
                </c:pt>
                <c:pt idx="3966">
                  <c:v>3173.3</c:v>
                </c:pt>
                <c:pt idx="3967">
                  <c:v>3178.7</c:v>
                </c:pt>
                <c:pt idx="3968">
                  <c:v>3193.1</c:v>
                </c:pt>
                <c:pt idx="3969">
                  <c:v>3194.8</c:v>
                </c:pt>
                <c:pt idx="3970">
                  <c:v>3213.2</c:v>
                </c:pt>
                <c:pt idx="3971">
                  <c:v>3216.1</c:v>
                </c:pt>
                <c:pt idx="3972">
                  <c:v>3224.6</c:v>
                </c:pt>
                <c:pt idx="3973">
                  <c:v>3228.9</c:v>
                </c:pt>
                <c:pt idx="3974">
                  <c:v>3233.2</c:v>
                </c:pt>
                <c:pt idx="3975">
                  <c:v>3234.7</c:v>
                </c:pt>
                <c:pt idx="3976">
                  <c:v>3245.3</c:v>
                </c:pt>
                <c:pt idx="3977">
                  <c:v>3251.7</c:v>
                </c:pt>
                <c:pt idx="3978">
                  <c:v>3258.5</c:v>
                </c:pt>
                <c:pt idx="3979">
                  <c:v>3260.3</c:v>
                </c:pt>
                <c:pt idx="3980">
                  <c:v>3264.1</c:v>
                </c:pt>
                <c:pt idx="3981">
                  <c:v>3270.6</c:v>
                </c:pt>
                <c:pt idx="3982">
                  <c:v>3272.3</c:v>
                </c:pt>
                <c:pt idx="3983">
                  <c:v>3284.8</c:v>
                </c:pt>
                <c:pt idx="3984">
                  <c:v>3290</c:v>
                </c:pt>
                <c:pt idx="3985">
                  <c:v>3301.8</c:v>
                </c:pt>
                <c:pt idx="3986">
                  <c:v>3310.9</c:v>
                </c:pt>
                <c:pt idx="3987">
                  <c:v>3316.2</c:v>
                </c:pt>
                <c:pt idx="3988">
                  <c:v>3317.6</c:v>
                </c:pt>
                <c:pt idx="3989">
                  <c:v>3322.9</c:v>
                </c:pt>
                <c:pt idx="3990">
                  <c:v>3330.1</c:v>
                </c:pt>
                <c:pt idx="3991">
                  <c:v>3332.1</c:v>
                </c:pt>
                <c:pt idx="3992">
                  <c:v>3336.2</c:v>
                </c:pt>
                <c:pt idx="3993">
                  <c:v>3344.2</c:v>
                </c:pt>
                <c:pt idx="3994">
                  <c:v>3348.1</c:v>
                </c:pt>
                <c:pt idx="3995">
                  <c:v>3350</c:v>
                </c:pt>
                <c:pt idx="3996">
                  <c:v>3358.8</c:v>
                </c:pt>
                <c:pt idx="3997">
                  <c:v>3369.4</c:v>
                </c:pt>
                <c:pt idx="3998">
                  <c:v>3374.8</c:v>
                </c:pt>
                <c:pt idx="3999">
                  <c:v>3376.5</c:v>
                </c:pt>
                <c:pt idx="4000">
                  <c:v>3396.8</c:v>
                </c:pt>
                <c:pt idx="4001">
                  <c:v>3412.5</c:v>
                </c:pt>
                <c:pt idx="4002">
                  <c:v>3418.8</c:v>
                </c:pt>
                <c:pt idx="4003">
                  <c:v>3429.8</c:v>
                </c:pt>
                <c:pt idx="4004">
                  <c:v>3440.8</c:v>
                </c:pt>
                <c:pt idx="4005">
                  <c:v>3448.1</c:v>
                </c:pt>
                <c:pt idx="4006">
                  <c:v>3461.4</c:v>
                </c:pt>
                <c:pt idx="4007">
                  <c:v>3465.4</c:v>
                </c:pt>
                <c:pt idx="4008">
                  <c:v>3470.6</c:v>
                </c:pt>
                <c:pt idx="4009">
                  <c:v>3487.6</c:v>
                </c:pt>
                <c:pt idx="4010">
                  <c:v>3497.4</c:v>
                </c:pt>
                <c:pt idx="4011">
                  <c:v>3500</c:v>
                </c:pt>
                <c:pt idx="4012">
                  <c:v>3505.5</c:v>
                </c:pt>
                <c:pt idx="4013">
                  <c:v>3529.8</c:v>
                </c:pt>
                <c:pt idx="4014">
                  <c:v>3543.6</c:v>
                </c:pt>
                <c:pt idx="4015">
                  <c:v>3551.1</c:v>
                </c:pt>
                <c:pt idx="4016">
                  <c:v>3562.9</c:v>
                </c:pt>
                <c:pt idx="4017">
                  <c:v>3574.6</c:v>
                </c:pt>
                <c:pt idx="4018">
                  <c:v>3580.6</c:v>
                </c:pt>
                <c:pt idx="4019">
                  <c:v>3586.5</c:v>
                </c:pt>
                <c:pt idx="4020">
                  <c:v>3591.3</c:v>
                </c:pt>
                <c:pt idx="4021">
                  <c:v>3602.3</c:v>
                </c:pt>
                <c:pt idx="4022">
                  <c:v>3607.4</c:v>
                </c:pt>
                <c:pt idx="4023">
                  <c:v>3616.2</c:v>
                </c:pt>
                <c:pt idx="4024">
                  <c:v>3627.7</c:v>
                </c:pt>
                <c:pt idx="4025">
                  <c:v>3634.4</c:v>
                </c:pt>
                <c:pt idx="4026">
                  <c:v>3643.1</c:v>
                </c:pt>
                <c:pt idx="4027">
                  <c:v>3650.8</c:v>
                </c:pt>
                <c:pt idx="4028">
                  <c:v>3653.8</c:v>
                </c:pt>
                <c:pt idx="4029">
                  <c:v>3658.1</c:v>
                </c:pt>
                <c:pt idx="4030">
                  <c:v>3674.2</c:v>
                </c:pt>
                <c:pt idx="4031">
                  <c:v>3684.7</c:v>
                </c:pt>
                <c:pt idx="4032">
                  <c:v>3691.9</c:v>
                </c:pt>
                <c:pt idx="4033">
                  <c:v>3704.7</c:v>
                </c:pt>
                <c:pt idx="4034">
                  <c:v>3716.3</c:v>
                </c:pt>
                <c:pt idx="4035">
                  <c:v>3727</c:v>
                </c:pt>
                <c:pt idx="4036">
                  <c:v>3750</c:v>
                </c:pt>
                <c:pt idx="4037">
                  <c:v>3751.9</c:v>
                </c:pt>
                <c:pt idx="4038">
                  <c:v>3758.7</c:v>
                </c:pt>
                <c:pt idx="4039">
                  <c:v>3765.1</c:v>
                </c:pt>
                <c:pt idx="4040">
                  <c:v>3773.6</c:v>
                </c:pt>
                <c:pt idx="4041">
                  <c:v>3788.7</c:v>
                </c:pt>
                <c:pt idx="4042">
                  <c:v>3803.7</c:v>
                </c:pt>
                <c:pt idx="4043">
                  <c:v>3829.7</c:v>
                </c:pt>
                <c:pt idx="4044">
                  <c:v>3847.3</c:v>
                </c:pt>
                <c:pt idx="4045">
                  <c:v>3852.6</c:v>
                </c:pt>
                <c:pt idx="4046">
                  <c:v>3863.9</c:v>
                </c:pt>
                <c:pt idx="4047">
                  <c:v>3902.8</c:v>
                </c:pt>
                <c:pt idx="4048">
                  <c:v>3923.1</c:v>
                </c:pt>
                <c:pt idx="4049">
                  <c:v>3932.3</c:v>
                </c:pt>
                <c:pt idx="4050">
                  <c:v>3937</c:v>
                </c:pt>
                <c:pt idx="4051">
                  <c:v>3946</c:v>
                </c:pt>
                <c:pt idx="4052">
                  <c:v>3955</c:v>
                </c:pt>
                <c:pt idx="4053">
                  <c:v>3957.3</c:v>
                </c:pt>
                <c:pt idx="4054">
                  <c:v>3964.1</c:v>
                </c:pt>
                <c:pt idx="4055">
                  <c:v>3968.8</c:v>
                </c:pt>
                <c:pt idx="4056">
                  <c:v>3974.2</c:v>
                </c:pt>
                <c:pt idx="4057">
                  <c:v>3987.9</c:v>
                </c:pt>
                <c:pt idx="4058">
                  <c:v>4000</c:v>
                </c:pt>
                <c:pt idx="4059">
                  <c:v>4000.6</c:v>
                </c:pt>
                <c:pt idx="4060">
                  <c:v>4038.7</c:v>
                </c:pt>
                <c:pt idx="4061">
                  <c:v>4098.6000000000004</c:v>
                </c:pt>
                <c:pt idx="4062">
                  <c:v>4113.8999999999996</c:v>
                </c:pt>
                <c:pt idx="4063">
                  <c:v>4125.2</c:v>
                </c:pt>
                <c:pt idx="4064">
                  <c:v>4169.5</c:v>
                </c:pt>
                <c:pt idx="4065">
                  <c:v>4190.3999999999996</c:v>
                </c:pt>
                <c:pt idx="4066">
                  <c:v>4199.3</c:v>
                </c:pt>
                <c:pt idx="4067">
                  <c:v>4202.1000000000004</c:v>
                </c:pt>
                <c:pt idx="4068">
                  <c:v>4237.2</c:v>
                </c:pt>
                <c:pt idx="4069">
                  <c:v>4244.2</c:v>
                </c:pt>
                <c:pt idx="4070">
                  <c:v>4252.5</c:v>
                </c:pt>
                <c:pt idx="4071">
                  <c:v>4267.8</c:v>
                </c:pt>
                <c:pt idx="4072">
                  <c:v>4278.1000000000004</c:v>
                </c:pt>
                <c:pt idx="4073">
                  <c:v>4288</c:v>
                </c:pt>
                <c:pt idx="4074">
                  <c:v>4292.8999999999996</c:v>
                </c:pt>
                <c:pt idx="4075">
                  <c:v>4294.8999999999996</c:v>
                </c:pt>
                <c:pt idx="4076">
                  <c:v>4301.5</c:v>
                </c:pt>
                <c:pt idx="4077">
                  <c:v>4321.3999999999996</c:v>
                </c:pt>
                <c:pt idx="4078">
                  <c:v>4337.6000000000004</c:v>
                </c:pt>
                <c:pt idx="4079">
                  <c:v>4344.8</c:v>
                </c:pt>
                <c:pt idx="4080">
                  <c:v>4348.8999999999996</c:v>
                </c:pt>
                <c:pt idx="4081">
                  <c:v>4356.8</c:v>
                </c:pt>
                <c:pt idx="4082">
                  <c:v>4364.8</c:v>
                </c:pt>
                <c:pt idx="4083">
                  <c:v>4385.3</c:v>
                </c:pt>
                <c:pt idx="4084">
                  <c:v>4388.7</c:v>
                </c:pt>
                <c:pt idx="4085">
                  <c:v>4395.5</c:v>
                </c:pt>
                <c:pt idx="4086">
                  <c:v>4422.8999999999996</c:v>
                </c:pt>
                <c:pt idx="4087">
                  <c:v>4428.3999999999996</c:v>
                </c:pt>
                <c:pt idx="4088">
                  <c:v>4443.7</c:v>
                </c:pt>
                <c:pt idx="4089">
                  <c:v>4454.1000000000004</c:v>
                </c:pt>
                <c:pt idx="4090">
                  <c:v>4464.6000000000004</c:v>
                </c:pt>
                <c:pt idx="4091">
                  <c:v>4474.6000000000004</c:v>
                </c:pt>
                <c:pt idx="4092">
                  <c:v>4489.1000000000004</c:v>
                </c:pt>
                <c:pt idx="4093">
                  <c:v>4500</c:v>
                </c:pt>
                <c:pt idx="4094">
                  <c:v>4513.8999999999996</c:v>
                </c:pt>
                <c:pt idx="4095">
                  <c:v>4547.3</c:v>
                </c:pt>
                <c:pt idx="4096">
                  <c:v>4557.8</c:v>
                </c:pt>
                <c:pt idx="4097">
                  <c:v>4571.1000000000004</c:v>
                </c:pt>
                <c:pt idx="4098">
                  <c:v>4596.7</c:v>
                </c:pt>
                <c:pt idx="4099">
                  <c:v>4621.1000000000004</c:v>
                </c:pt>
                <c:pt idx="4100">
                  <c:v>4633.3999999999996</c:v>
                </c:pt>
                <c:pt idx="4101">
                  <c:v>4649</c:v>
                </c:pt>
                <c:pt idx="4102">
                  <c:v>4655.6000000000004</c:v>
                </c:pt>
                <c:pt idx="4103">
                  <c:v>4672.8</c:v>
                </c:pt>
                <c:pt idx="4104">
                  <c:v>4680</c:v>
                </c:pt>
                <c:pt idx="4105">
                  <c:v>4696.1000000000004</c:v>
                </c:pt>
                <c:pt idx="4106">
                  <c:v>4700</c:v>
                </c:pt>
                <c:pt idx="4107">
                  <c:v>4715.7</c:v>
                </c:pt>
                <c:pt idx="4108">
                  <c:v>4725.2</c:v>
                </c:pt>
                <c:pt idx="4109">
                  <c:v>4746.2</c:v>
                </c:pt>
                <c:pt idx="4110">
                  <c:v>4761.3</c:v>
                </c:pt>
                <c:pt idx="4111">
                  <c:v>4773.1000000000004</c:v>
                </c:pt>
                <c:pt idx="4112">
                  <c:v>4779</c:v>
                </c:pt>
                <c:pt idx="4113">
                  <c:v>4800.1000000000004</c:v>
                </c:pt>
                <c:pt idx="4114">
                  <c:v>4815.3</c:v>
                </c:pt>
                <c:pt idx="4115">
                  <c:v>4822.2</c:v>
                </c:pt>
                <c:pt idx="4116">
                  <c:v>4827.3999999999996</c:v>
                </c:pt>
                <c:pt idx="4117">
                  <c:v>4847.3999999999996</c:v>
                </c:pt>
                <c:pt idx="4118">
                  <c:v>4866.6000000000004</c:v>
                </c:pt>
                <c:pt idx="4119">
                  <c:v>4894.8999999999996</c:v>
                </c:pt>
                <c:pt idx="4120">
                  <c:v>4931.5</c:v>
                </c:pt>
                <c:pt idx="4121">
                  <c:v>4957.3999999999996</c:v>
                </c:pt>
                <c:pt idx="4122">
                  <c:v>4974.5</c:v>
                </c:pt>
                <c:pt idx="4123">
                  <c:v>4980.2</c:v>
                </c:pt>
                <c:pt idx="4124">
                  <c:v>4984.6000000000004</c:v>
                </c:pt>
                <c:pt idx="4125">
                  <c:v>4997</c:v>
                </c:pt>
                <c:pt idx="4126">
                  <c:v>5016.1000000000004</c:v>
                </c:pt>
                <c:pt idx="4127">
                  <c:v>5026</c:v>
                </c:pt>
                <c:pt idx="4128">
                  <c:v>5043.7</c:v>
                </c:pt>
                <c:pt idx="4129">
                  <c:v>5054.6000000000004</c:v>
                </c:pt>
                <c:pt idx="4130">
                  <c:v>5059.8999999999996</c:v>
                </c:pt>
                <c:pt idx="4131">
                  <c:v>5069.8999999999996</c:v>
                </c:pt>
                <c:pt idx="4132">
                  <c:v>5093.5</c:v>
                </c:pt>
                <c:pt idx="4133">
                  <c:v>5099.8999999999996</c:v>
                </c:pt>
                <c:pt idx="4134">
                  <c:v>5119.2</c:v>
                </c:pt>
                <c:pt idx="4135">
                  <c:v>5125.7</c:v>
                </c:pt>
                <c:pt idx="4136">
                  <c:v>5131.6000000000004</c:v>
                </c:pt>
                <c:pt idx="4137">
                  <c:v>5153.7</c:v>
                </c:pt>
                <c:pt idx="4138">
                  <c:v>5160.7</c:v>
                </c:pt>
                <c:pt idx="4139">
                  <c:v>5162.3</c:v>
                </c:pt>
                <c:pt idx="4140">
                  <c:v>5179</c:v>
                </c:pt>
                <c:pt idx="4141">
                  <c:v>5201.3999999999996</c:v>
                </c:pt>
                <c:pt idx="4142">
                  <c:v>5203</c:v>
                </c:pt>
                <c:pt idx="4143">
                  <c:v>5215</c:v>
                </c:pt>
                <c:pt idx="4144">
                  <c:v>5227</c:v>
                </c:pt>
                <c:pt idx="4145">
                  <c:v>5232.5</c:v>
                </c:pt>
                <c:pt idx="4146">
                  <c:v>5241.3999999999996</c:v>
                </c:pt>
                <c:pt idx="4147">
                  <c:v>5272.7</c:v>
                </c:pt>
                <c:pt idx="4148">
                  <c:v>5277.1</c:v>
                </c:pt>
                <c:pt idx="4149">
                  <c:v>5292</c:v>
                </c:pt>
                <c:pt idx="4150">
                  <c:v>5299.7</c:v>
                </c:pt>
                <c:pt idx="4151">
                  <c:v>5300</c:v>
                </c:pt>
                <c:pt idx="4152">
                  <c:v>5311.9</c:v>
                </c:pt>
                <c:pt idx="4153">
                  <c:v>5322.3</c:v>
                </c:pt>
                <c:pt idx="4154">
                  <c:v>5328.9</c:v>
                </c:pt>
                <c:pt idx="4155">
                  <c:v>5356.4</c:v>
                </c:pt>
                <c:pt idx="4156">
                  <c:v>5367.2</c:v>
                </c:pt>
                <c:pt idx="4157">
                  <c:v>5385.8</c:v>
                </c:pt>
                <c:pt idx="4158">
                  <c:v>5395.8</c:v>
                </c:pt>
                <c:pt idx="4159">
                  <c:v>5404.4</c:v>
                </c:pt>
                <c:pt idx="4160">
                  <c:v>5405.1</c:v>
                </c:pt>
                <c:pt idx="4161">
                  <c:v>5415.9</c:v>
                </c:pt>
                <c:pt idx="4162">
                  <c:v>5426.6</c:v>
                </c:pt>
                <c:pt idx="4163">
                  <c:v>5437.9</c:v>
                </c:pt>
                <c:pt idx="4164">
                  <c:v>5460.3</c:v>
                </c:pt>
                <c:pt idx="4165">
                  <c:v>5470.4</c:v>
                </c:pt>
                <c:pt idx="4166">
                  <c:v>5493.9</c:v>
                </c:pt>
                <c:pt idx="4167">
                  <c:v>5500</c:v>
                </c:pt>
                <c:pt idx="4168">
                  <c:v>5516.5</c:v>
                </c:pt>
                <c:pt idx="4169">
                  <c:v>5527.8</c:v>
                </c:pt>
                <c:pt idx="4170">
                  <c:v>5545.3</c:v>
                </c:pt>
                <c:pt idx="4171">
                  <c:v>5562.1</c:v>
                </c:pt>
                <c:pt idx="4172">
                  <c:v>5585.1</c:v>
                </c:pt>
                <c:pt idx="4173">
                  <c:v>5608.2</c:v>
                </c:pt>
                <c:pt idx="4174">
                  <c:v>5614.4</c:v>
                </c:pt>
                <c:pt idx="4175">
                  <c:v>5637.7</c:v>
                </c:pt>
                <c:pt idx="4176">
                  <c:v>5655</c:v>
                </c:pt>
                <c:pt idx="4177">
                  <c:v>5675.5</c:v>
                </c:pt>
                <c:pt idx="4178">
                  <c:v>5690.4</c:v>
                </c:pt>
                <c:pt idx="4179">
                  <c:v>5691.8</c:v>
                </c:pt>
                <c:pt idx="4180">
                  <c:v>5751.1</c:v>
                </c:pt>
                <c:pt idx="4181">
                  <c:v>5764.4</c:v>
                </c:pt>
                <c:pt idx="4182">
                  <c:v>5771</c:v>
                </c:pt>
                <c:pt idx="4183">
                  <c:v>5784.3</c:v>
                </c:pt>
                <c:pt idx="4184">
                  <c:v>5828.7</c:v>
                </c:pt>
                <c:pt idx="4185">
                  <c:v>5847.9</c:v>
                </c:pt>
                <c:pt idx="4186">
                  <c:v>5858</c:v>
                </c:pt>
                <c:pt idx="4187">
                  <c:v>5864.8</c:v>
                </c:pt>
                <c:pt idx="4188">
                  <c:v>5866.6</c:v>
                </c:pt>
                <c:pt idx="4189">
                  <c:v>5885</c:v>
                </c:pt>
                <c:pt idx="4190">
                  <c:v>5910.2</c:v>
                </c:pt>
                <c:pt idx="4191">
                  <c:v>5935.4</c:v>
                </c:pt>
                <c:pt idx="4192">
                  <c:v>5972</c:v>
                </c:pt>
                <c:pt idx="4193">
                  <c:v>6000</c:v>
                </c:pt>
                <c:pt idx="4194">
                  <c:v>6056.9</c:v>
                </c:pt>
                <c:pt idx="4195">
                  <c:v>6063.9</c:v>
                </c:pt>
                <c:pt idx="4196">
                  <c:v>6092.8</c:v>
                </c:pt>
                <c:pt idx="4197">
                  <c:v>6126.3</c:v>
                </c:pt>
                <c:pt idx="4198">
                  <c:v>6160.1</c:v>
                </c:pt>
                <c:pt idx="4199">
                  <c:v>6176.3</c:v>
                </c:pt>
                <c:pt idx="4200">
                  <c:v>6190.9</c:v>
                </c:pt>
                <c:pt idx="4201">
                  <c:v>6211.4</c:v>
                </c:pt>
                <c:pt idx="4202">
                  <c:v>6222.9</c:v>
                </c:pt>
                <c:pt idx="4203">
                  <c:v>6237.2</c:v>
                </c:pt>
                <c:pt idx="4204">
                  <c:v>6262.5</c:v>
                </c:pt>
                <c:pt idx="4205">
                  <c:v>6275</c:v>
                </c:pt>
                <c:pt idx="4206">
                  <c:v>6284.2</c:v>
                </c:pt>
                <c:pt idx="4207">
                  <c:v>6304.2</c:v>
                </c:pt>
                <c:pt idx="4208">
                  <c:v>6326.5</c:v>
                </c:pt>
                <c:pt idx="4209">
                  <c:v>6339.5</c:v>
                </c:pt>
                <c:pt idx="4210">
                  <c:v>6342.4</c:v>
                </c:pt>
                <c:pt idx="4211">
                  <c:v>6371.6</c:v>
                </c:pt>
                <c:pt idx="4212">
                  <c:v>6393.7</c:v>
                </c:pt>
                <c:pt idx="4213">
                  <c:v>6403.9</c:v>
                </c:pt>
                <c:pt idx="4214">
                  <c:v>6452.8</c:v>
                </c:pt>
                <c:pt idx="4215">
                  <c:v>6459.4</c:v>
                </c:pt>
                <c:pt idx="4216">
                  <c:v>6490.1</c:v>
                </c:pt>
                <c:pt idx="4217">
                  <c:v>6500</c:v>
                </c:pt>
                <c:pt idx="4218">
                  <c:v>6508.3</c:v>
                </c:pt>
                <c:pt idx="4219">
                  <c:v>6542.6</c:v>
                </c:pt>
                <c:pt idx="4220">
                  <c:v>6562.6</c:v>
                </c:pt>
                <c:pt idx="4221">
                  <c:v>6569.6</c:v>
                </c:pt>
                <c:pt idx="4222">
                  <c:v>6572.8</c:v>
                </c:pt>
                <c:pt idx="4223">
                  <c:v>6582.7</c:v>
                </c:pt>
                <c:pt idx="4224">
                  <c:v>6639.4</c:v>
                </c:pt>
                <c:pt idx="4225">
                  <c:v>6684</c:v>
                </c:pt>
                <c:pt idx="4226">
                  <c:v>6695</c:v>
                </c:pt>
                <c:pt idx="4227">
                  <c:v>6700</c:v>
                </c:pt>
                <c:pt idx="4228">
                  <c:v>6718.2</c:v>
                </c:pt>
                <c:pt idx="4229">
                  <c:v>6733.6</c:v>
                </c:pt>
                <c:pt idx="4230">
                  <c:v>6741.4</c:v>
                </c:pt>
                <c:pt idx="4231">
                  <c:v>6800.7</c:v>
                </c:pt>
                <c:pt idx="4232">
                  <c:v>6811.4</c:v>
                </c:pt>
                <c:pt idx="4233">
                  <c:v>6833.6</c:v>
                </c:pt>
                <c:pt idx="4234">
                  <c:v>6846.9</c:v>
                </c:pt>
                <c:pt idx="4235">
                  <c:v>6860.2</c:v>
                </c:pt>
                <c:pt idx="4236">
                  <c:v>6873.5</c:v>
                </c:pt>
                <c:pt idx="4237">
                  <c:v>6874.6</c:v>
                </c:pt>
                <c:pt idx="4238">
                  <c:v>6905.5</c:v>
                </c:pt>
                <c:pt idx="4239">
                  <c:v>6934</c:v>
                </c:pt>
                <c:pt idx="4240">
                  <c:v>6951.5</c:v>
                </c:pt>
                <c:pt idx="4241">
                  <c:v>6954.3</c:v>
                </c:pt>
                <c:pt idx="4242">
                  <c:v>6978.2</c:v>
                </c:pt>
                <c:pt idx="4243">
                  <c:v>6993.8</c:v>
                </c:pt>
                <c:pt idx="4244">
                  <c:v>6995.2</c:v>
                </c:pt>
                <c:pt idx="4245">
                  <c:v>7015.1</c:v>
                </c:pt>
                <c:pt idx="4246">
                  <c:v>7029.6</c:v>
                </c:pt>
                <c:pt idx="4247">
                  <c:v>7036.5</c:v>
                </c:pt>
                <c:pt idx="4248">
                  <c:v>7057.3</c:v>
                </c:pt>
                <c:pt idx="4249">
                  <c:v>7083.3</c:v>
                </c:pt>
                <c:pt idx="4250">
                  <c:v>7106.1</c:v>
                </c:pt>
                <c:pt idx="4251">
                  <c:v>7145</c:v>
                </c:pt>
                <c:pt idx="4252">
                  <c:v>7165.6</c:v>
                </c:pt>
                <c:pt idx="4253">
                  <c:v>7205.4</c:v>
                </c:pt>
                <c:pt idx="4254">
                  <c:v>7215.2</c:v>
                </c:pt>
                <c:pt idx="4255">
                  <c:v>7255.8</c:v>
                </c:pt>
                <c:pt idx="4256">
                  <c:v>7301.2</c:v>
                </c:pt>
                <c:pt idx="4257">
                  <c:v>7328.7</c:v>
                </c:pt>
                <c:pt idx="4258">
                  <c:v>7332.5</c:v>
                </c:pt>
                <c:pt idx="4259">
                  <c:v>7389.2</c:v>
                </c:pt>
                <c:pt idx="4260">
                  <c:v>7399.3</c:v>
                </c:pt>
                <c:pt idx="4261">
                  <c:v>7402.8</c:v>
                </c:pt>
                <c:pt idx="4262">
                  <c:v>7424.5</c:v>
                </c:pt>
                <c:pt idx="4263">
                  <c:v>7488</c:v>
                </c:pt>
                <c:pt idx="4264">
                  <c:v>7500</c:v>
                </c:pt>
                <c:pt idx="4265">
                  <c:v>7520.6</c:v>
                </c:pt>
                <c:pt idx="4266">
                  <c:v>7546.5</c:v>
                </c:pt>
                <c:pt idx="4267">
                  <c:v>7577.3</c:v>
                </c:pt>
                <c:pt idx="4268">
                  <c:v>7581.4</c:v>
                </c:pt>
                <c:pt idx="4269">
                  <c:v>7607.6</c:v>
                </c:pt>
                <c:pt idx="4270">
                  <c:v>7622.7</c:v>
                </c:pt>
                <c:pt idx="4271">
                  <c:v>7647.4</c:v>
                </c:pt>
                <c:pt idx="4272">
                  <c:v>7669.2</c:v>
                </c:pt>
                <c:pt idx="4273">
                  <c:v>7710.4</c:v>
                </c:pt>
                <c:pt idx="4274">
                  <c:v>7742.2</c:v>
                </c:pt>
                <c:pt idx="4275">
                  <c:v>7766.9</c:v>
                </c:pt>
                <c:pt idx="4276">
                  <c:v>7782.3</c:v>
                </c:pt>
                <c:pt idx="4277">
                  <c:v>7806.4</c:v>
                </c:pt>
                <c:pt idx="4278">
                  <c:v>7822.6</c:v>
                </c:pt>
                <c:pt idx="4279">
                  <c:v>7859.6</c:v>
                </c:pt>
                <c:pt idx="4280">
                  <c:v>7879.6</c:v>
                </c:pt>
                <c:pt idx="4281">
                  <c:v>7945.2</c:v>
                </c:pt>
                <c:pt idx="4282">
                  <c:v>7993.7</c:v>
                </c:pt>
                <c:pt idx="4283">
                  <c:v>7996.2</c:v>
                </c:pt>
                <c:pt idx="4284">
                  <c:v>8012.2</c:v>
                </c:pt>
                <c:pt idx="4285">
                  <c:v>8029.2</c:v>
                </c:pt>
                <c:pt idx="4286">
                  <c:v>8039.9</c:v>
                </c:pt>
                <c:pt idx="4287">
                  <c:v>8083.9</c:v>
                </c:pt>
                <c:pt idx="4288">
                  <c:v>8088.5</c:v>
                </c:pt>
                <c:pt idx="4289">
                  <c:v>8104</c:v>
                </c:pt>
                <c:pt idx="4290">
                  <c:v>8105.6</c:v>
                </c:pt>
                <c:pt idx="4291">
                  <c:v>8197.7000000000007</c:v>
                </c:pt>
                <c:pt idx="4292">
                  <c:v>8246.1</c:v>
                </c:pt>
                <c:pt idx="4293">
                  <c:v>8270.4</c:v>
                </c:pt>
                <c:pt idx="4294">
                  <c:v>8288.1</c:v>
                </c:pt>
                <c:pt idx="4295">
                  <c:v>8327.7999999999993</c:v>
                </c:pt>
                <c:pt idx="4296">
                  <c:v>8355.5</c:v>
                </c:pt>
                <c:pt idx="4297">
                  <c:v>8368.2000000000007</c:v>
                </c:pt>
                <c:pt idx="4298">
                  <c:v>8377.1</c:v>
                </c:pt>
                <c:pt idx="4299">
                  <c:v>8400</c:v>
                </c:pt>
                <c:pt idx="4300">
                  <c:v>8406.7999999999993</c:v>
                </c:pt>
                <c:pt idx="4301">
                  <c:v>8485.9</c:v>
                </c:pt>
                <c:pt idx="4302">
                  <c:v>8500</c:v>
                </c:pt>
                <c:pt idx="4303">
                  <c:v>8506.5</c:v>
                </c:pt>
                <c:pt idx="4304">
                  <c:v>8516.2999999999993</c:v>
                </c:pt>
                <c:pt idx="4305">
                  <c:v>8553.2999999999993</c:v>
                </c:pt>
                <c:pt idx="4306">
                  <c:v>8565.5</c:v>
                </c:pt>
                <c:pt idx="4307">
                  <c:v>8601.9</c:v>
                </c:pt>
                <c:pt idx="4308">
                  <c:v>8653.2000000000007</c:v>
                </c:pt>
                <c:pt idx="4309">
                  <c:v>8684.6</c:v>
                </c:pt>
                <c:pt idx="4310">
                  <c:v>8734.7000000000007</c:v>
                </c:pt>
                <c:pt idx="4311">
                  <c:v>8765</c:v>
                </c:pt>
                <c:pt idx="4312">
                  <c:v>8795.2999999999993</c:v>
                </c:pt>
                <c:pt idx="4313">
                  <c:v>8812.2999999999993</c:v>
                </c:pt>
                <c:pt idx="4314">
                  <c:v>8826.7999999999993</c:v>
                </c:pt>
                <c:pt idx="4315">
                  <c:v>8866.5</c:v>
                </c:pt>
                <c:pt idx="4316">
                  <c:v>8886.9</c:v>
                </c:pt>
                <c:pt idx="4317">
                  <c:v>8917.6</c:v>
                </c:pt>
                <c:pt idx="4318">
                  <c:v>9000.2000000000007</c:v>
                </c:pt>
                <c:pt idx="4319">
                  <c:v>9134.2000000000007</c:v>
                </c:pt>
                <c:pt idx="4320">
                  <c:v>9252.2999999999993</c:v>
                </c:pt>
                <c:pt idx="4321">
                  <c:v>9273.6</c:v>
                </c:pt>
                <c:pt idx="4322">
                  <c:v>9287.4</c:v>
                </c:pt>
                <c:pt idx="4323">
                  <c:v>9448.9</c:v>
                </c:pt>
                <c:pt idx="4324">
                  <c:v>9500</c:v>
                </c:pt>
                <c:pt idx="4325">
                  <c:v>9531.2999999999993</c:v>
                </c:pt>
                <c:pt idx="4326">
                  <c:v>9577.5</c:v>
                </c:pt>
                <c:pt idx="4327">
                  <c:v>9609</c:v>
                </c:pt>
                <c:pt idx="4328">
                  <c:v>9643.7999999999993</c:v>
                </c:pt>
                <c:pt idx="4329">
                  <c:v>9666.1</c:v>
                </c:pt>
                <c:pt idx="4330">
                  <c:v>9721.9</c:v>
                </c:pt>
                <c:pt idx="4331">
                  <c:v>9725.1</c:v>
                </c:pt>
                <c:pt idx="4332">
                  <c:v>9746.1</c:v>
                </c:pt>
                <c:pt idx="4333">
                  <c:v>9766.7999999999993</c:v>
                </c:pt>
                <c:pt idx="4334">
                  <c:v>9780</c:v>
                </c:pt>
                <c:pt idx="4335">
                  <c:v>9811.7999999999993</c:v>
                </c:pt>
                <c:pt idx="4336">
                  <c:v>9845.7999999999993</c:v>
                </c:pt>
                <c:pt idx="4337">
                  <c:v>9866.1</c:v>
                </c:pt>
                <c:pt idx="4338">
                  <c:v>9891.2000000000007</c:v>
                </c:pt>
                <c:pt idx="4339">
                  <c:v>9925.5</c:v>
                </c:pt>
                <c:pt idx="4340">
                  <c:v>9963.7999999999993</c:v>
                </c:pt>
                <c:pt idx="4341">
                  <c:v>9973.7999999999993</c:v>
                </c:pt>
                <c:pt idx="4342">
                  <c:v>10000</c:v>
                </c:pt>
                <c:pt idx="4343">
                  <c:v>10021</c:v>
                </c:pt>
                <c:pt idx="4344">
                  <c:v>10081</c:v>
                </c:pt>
                <c:pt idx="4345">
                  <c:v>10153</c:v>
                </c:pt>
                <c:pt idx="4346">
                  <c:v>10209</c:v>
                </c:pt>
                <c:pt idx="4347">
                  <c:v>10479</c:v>
                </c:pt>
                <c:pt idx="4348">
                  <c:v>10675</c:v>
                </c:pt>
                <c:pt idx="4349">
                  <c:v>10804</c:v>
                </c:pt>
                <c:pt idx="4350">
                  <c:v>10907</c:v>
                </c:pt>
                <c:pt idx="4351">
                  <c:v>10944</c:v>
                </c:pt>
                <c:pt idx="4352">
                  <c:v>10986</c:v>
                </c:pt>
                <c:pt idx="4353">
                  <c:v>11000</c:v>
                </c:pt>
                <c:pt idx="4354">
                  <c:v>11057</c:v>
                </c:pt>
                <c:pt idx="4355">
                  <c:v>11252</c:v>
                </c:pt>
                <c:pt idx="4356">
                  <c:v>11300</c:v>
                </c:pt>
                <c:pt idx="4357">
                  <c:v>11318</c:v>
                </c:pt>
                <c:pt idx="4358">
                  <c:v>11394</c:v>
                </c:pt>
                <c:pt idx="4359">
                  <c:v>11409</c:v>
                </c:pt>
                <c:pt idx="4360">
                  <c:v>11466</c:v>
                </c:pt>
                <c:pt idx="4361">
                  <c:v>11530</c:v>
                </c:pt>
                <c:pt idx="4362">
                  <c:v>11700</c:v>
                </c:pt>
                <c:pt idx="4363">
                  <c:v>11789</c:v>
                </c:pt>
                <c:pt idx="4364">
                  <c:v>11834</c:v>
                </c:pt>
                <c:pt idx="4365">
                  <c:v>11906</c:v>
                </c:pt>
                <c:pt idx="4366">
                  <c:v>12000</c:v>
                </c:pt>
                <c:pt idx="4367">
                  <c:v>12079</c:v>
                </c:pt>
                <c:pt idx="4368">
                  <c:v>12161</c:v>
                </c:pt>
                <c:pt idx="4369">
                  <c:v>12274</c:v>
                </c:pt>
                <c:pt idx="4370">
                  <c:v>12500</c:v>
                </c:pt>
                <c:pt idx="4371">
                  <c:v>12619</c:v>
                </c:pt>
                <c:pt idx="4372">
                  <c:v>12896</c:v>
                </c:pt>
                <c:pt idx="4373">
                  <c:v>13095.97</c:v>
                </c:pt>
                <c:pt idx="4374">
                  <c:v>13100</c:v>
                </c:pt>
                <c:pt idx="4375">
                  <c:v>13281</c:v>
                </c:pt>
                <c:pt idx="4376">
                  <c:v>13477</c:v>
                </c:pt>
                <c:pt idx="4377">
                  <c:v>13748</c:v>
                </c:pt>
                <c:pt idx="4378">
                  <c:v>13928</c:v>
                </c:pt>
                <c:pt idx="4379">
                  <c:v>14000</c:v>
                </c:pt>
                <c:pt idx="4380">
                  <c:v>14020</c:v>
                </c:pt>
                <c:pt idx="4381">
                  <c:v>14245</c:v>
                </c:pt>
                <c:pt idx="4382">
                  <c:v>14406</c:v>
                </c:pt>
                <c:pt idx="4383">
                  <c:v>14862</c:v>
                </c:pt>
                <c:pt idx="4384">
                  <c:v>14925</c:v>
                </c:pt>
                <c:pt idx="4385">
                  <c:v>15000</c:v>
                </c:pt>
                <c:pt idx="4386">
                  <c:v>15033</c:v>
                </c:pt>
                <c:pt idx="4387">
                  <c:v>15138</c:v>
                </c:pt>
                <c:pt idx="4388">
                  <c:v>15340</c:v>
                </c:pt>
                <c:pt idx="4389">
                  <c:v>15656</c:v>
                </c:pt>
                <c:pt idx="4390">
                  <c:v>16000</c:v>
                </c:pt>
                <c:pt idx="4391">
                  <c:v>16491</c:v>
                </c:pt>
                <c:pt idx="4392">
                  <c:v>16690</c:v>
                </c:pt>
                <c:pt idx="4393">
                  <c:v>16767</c:v>
                </c:pt>
                <c:pt idx="4394">
                  <c:v>16972</c:v>
                </c:pt>
                <c:pt idx="4395">
                  <c:v>17000</c:v>
                </c:pt>
                <c:pt idx="4396">
                  <c:v>17502</c:v>
                </c:pt>
                <c:pt idx="4397">
                  <c:v>17700</c:v>
                </c:pt>
                <c:pt idx="4398">
                  <c:v>17752</c:v>
                </c:pt>
                <c:pt idx="4399">
                  <c:v>18190</c:v>
                </c:pt>
                <c:pt idx="4400">
                  <c:v>18784</c:v>
                </c:pt>
                <c:pt idx="4401">
                  <c:v>19063</c:v>
                </c:pt>
                <c:pt idx="4402">
                  <c:v>19250</c:v>
                </c:pt>
                <c:pt idx="4403">
                  <c:v>19407</c:v>
                </c:pt>
                <c:pt idx="4404">
                  <c:v>19535</c:v>
                </c:pt>
                <c:pt idx="4405">
                  <c:v>19925</c:v>
                </c:pt>
                <c:pt idx="4406">
                  <c:v>20000</c:v>
                </c:pt>
                <c:pt idx="4407">
                  <c:v>20011</c:v>
                </c:pt>
                <c:pt idx="4408">
                  <c:v>20054</c:v>
                </c:pt>
                <c:pt idx="4409">
                  <c:v>20360</c:v>
                </c:pt>
                <c:pt idx="4410">
                  <c:v>20607</c:v>
                </c:pt>
                <c:pt idx="4411">
                  <c:v>20739</c:v>
                </c:pt>
                <c:pt idx="4412">
                  <c:v>20844</c:v>
                </c:pt>
                <c:pt idx="4413">
                  <c:v>21494</c:v>
                </c:pt>
                <c:pt idx="4414">
                  <c:v>21605</c:v>
                </c:pt>
                <c:pt idx="4415">
                  <c:v>21754</c:v>
                </c:pt>
                <c:pt idx="4416">
                  <c:v>21868</c:v>
                </c:pt>
                <c:pt idx="4417">
                  <c:v>22000</c:v>
                </c:pt>
                <c:pt idx="4418">
                  <c:v>22119</c:v>
                </c:pt>
                <c:pt idx="4419">
                  <c:v>22290</c:v>
                </c:pt>
                <c:pt idx="4420">
                  <c:v>22368</c:v>
                </c:pt>
                <c:pt idx="4421">
                  <c:v>22526</c:v>
                </c:pt>
                <c:pt idx="4422">
                  <c:v>22626</c:v>
                </c:pt>
                <c:pt idx="4423">
                  <c:v>22765</c:v>
                </c:pt>
                <c:pt idx="4424">
                  <c:v>22968</c:v>
                </c:pt>
                <c:pt idx="4425">
                  <c:v>23000</c:v>
                </c:pt>
                <c:pt idx="4426">
                  <c:v>23132</c:v>
                </c:pt>
                <c:pt idx="4427">
                  <c:v>23398</c:v>
                </c:pt>
                <c:pt idx="4428">
                  <c:v>23495</c:v>
                </c:pt>
                <c:pt idx="4429">
                  <c:v>23698</c:v>
                </c:pt>
                <c:pt idx="4430">
                  <c:v>23799</c:v>
                </c:pt>
                <c:pt idx="4431">
                  <c:v>24000</c:v>
                </c:pt>
                <c:pt idx="4432">
                  <c:v>24106</c:v>
                </c:pt>
                <c:pt idx="4433">
                  <c:v>24153</c:v>
                </c:pt>
                <c:pt idx="4434">
                  <c:v>24197</c:v>
                </c:pt>
                <c:pt idx="4435">
                  <c:v>24999.99</c:v>
                </c:pt>
                <c:pt idx="4436">
                  <c:v>25176</c:v>
                </c:pt>
                <c:pt idx="4437">
                  <c:v>25244</c:v>
                </c:pt>
                <c:pt idx="4438">
                  <c:v>25576</c:v>
                </c:pt>
                <c:pt idx="4439">
                  <c:v>25624</c:v>
                </c:pt>
                <c:pt idx="4440">
                  <c:v>25817</c:v>
                </c:pt>
                <c:pt idx="4441">
                  <c:v>26000</c:v>
                </c:pt>
                <c:pt idx="4442">
                  <c:v>26161</c:v>
                </c:pt>
                <c:pt idx="4443">
                  <c:v>26310</c:v>
                </c:pt>
                <c:pt idx="4444">
                  <c:v>26360</c:v>
                </c:pt>
                <c:pt idx="4445">
                  <c:v>26662</c:v>
                </c:pt>
                <c:pt idx="4446">
                  <c:v>26797</c:v>
                </c:pt>
                <c:pt idx="4447">
                  <c:v>27024</c:v>
                </c:pt>
                <c:pt idx="4448">
                  <c:v>27605</c:v>
                </c:pt>
                <c:pt idx="4449">
                  <c:v>28000</c:v>
                </c:pt>
                <c:pt idx="4450">
                  <c:v>28040</c:v>
                </c:pt>
                <c:pt idx="4451">
                  <c:v>28655</c:v>
                </c:pt>
                <c:pt idx="4452">
                  <c:v>28769</c:v>
                </c:pt>
                <c:pt idx="4453">
                  <c:v>29173</c:v>
                </c:pt>
                <c:pt idx="4454">
                  <c:v>29232</c:v>
                </c:pt>
                <c:pt idx="4455">
                  <c:v>29964</c:v>
                </c:pt>
                <c:pt idx="4456">
                  <c:v>30000</c:v>
                </c:pt>
                <c:pt idx="4457">
                  <c:v>31145</c:v>
                </c:pt>
                <c:pt idx="4458">
                  <c:v>32055</c:v>
                </c:pt>
                <c:pt idx="4459">
                  <c:v>32394</c:v>
                </c:pt>
                <c:pt idx="4460">
                  <c:v>33557</c:v>
                </c:pt>
                <c:pt idx="4461">
                  <c:v>34468</c:v>
                </c:pt>
                <c:pt idx="4462">
                  <c:v>34601</c:v>
                </c:pt>
                <c:pt idx="4463">
                  <c:v>34694</c:v>
                </c:pt>
                <c:pt idx="4464">
                  <c:v>34770</c:v>
                </c:pt>
                <c:pt idx="4465">
                  <c:v>35386</c:v>
                </c:pt>
                <c:pt idx="4466">
                  <c:v>36000</c:v>
                </c:pt>
                <c:pt idx="4467">
                  <c:v>36832</c:v>
                </c:pt>
                <c:pt idx="4468">
                  <c:v>37418</c:v>
                </c:pt>
                <c:pt idx="4469">
                  <c:v>37760</c:v>
                </c:pt>
                <c:pt idx="4470">
                  <c:v>37846</c:v>
                </c:pt>
                <c:pt idx="4471">
                  <c:v>38106</c:v>
                </c:pt>
                <c:pt idx="4472">
                  <c:v>38368</c:v>
                </c:pt>
                <c:pt idx="4473">
                  <c:v>38456</c:v>
                </c:pt>
                <c:pt idx="4474">
                  <c:v>38634</c:v>
                </c:pt>
                <c:pt idx="4475">
                  <c:v>38876</c:v>
                </c:pt>
                <c:pt idx="4476">
                  <c:v>39264</c:v>
                </c:pt>
                <c:pt idx="4477">
                  <c:v>39816</c:v>
                </c:pt>
                <c:pt idx="4478">
                  <c:v>40000</c:v>
                </c:pt>
                <c:pt idx="4479">
                  <c:v>40381</c:v>
                </c:pt>
                <c:pt idx="4480">
                  <c:v>40629</c:v>
                </c:pt>
                <c:pt idx="4481">
                  <c:v>41447</c:v>
                </c:pt>
                <c:pt idx="4482">
                  <c:v>42147</c:v>
                </c:pt>
                <c:pt idx="4483">
                  <c:v>42249</c:v>
                </c:pt>
                <c:pt idx="4484">
                  <c:v>42351</c:v>
                </c:pt>
                <c:pt idx="4485">
                  <c:v>42555</c:v>
                </c:pt>
                <c:pt idx="4486">
                  <c:v>42992</c:v>
                </c:pt>
                <c:pt idx="4487">
                  <c:v>45000</c:v>
                </c:pt>
                <c:pt idx="4488">
                  <c:v>45816</c:v>
                </c:pt>
                <c:pt idx="4489">
                  <c:v>46386</c:v>
                </c:pt>
                <c:pt idx="4490">
                  <c:v>46405.3</c:v>
                </c:pt>
                <c:pt idx="4491">
                  <c:v>46867</c:v>
                </c:pt>
                <c:pt idx="4492">
                  <c:v>47346</c:v>
                </c:pt>
                <c:pt idx="4493">
                  <c:v>48079</c:v>
                </c:pt>
                <c:pt idx="4494">
                  <c:v>48202</c:v>
                </c:pt>
                <c:pt idx="4495">
                  <c:v>48451</c:v>
                </c:pt>
                <c:pt idx="4496">
                  <c:v>48828</c:v>
                </c:pt>
                <c:pt idx="4497">
                  <c:v>48955</c:v>
                </c:pt>
                <c:pt idx="4498">
                  <c:v>49082</c:v>
                </c:pt>
                <c:pt idx="4499">
                  <c:v>50000</c:v>
                </c:pt>
                <c:pt idx="4500">
                  <c:v>51594</c:v>
                </c:pt>
                <c:pt idx="4501">
                  <c:v>51930.91</c:v>
                </c:pt>
                <c:pt idx="4502">
                  <c:v>52287</c:v>
                </c:pt>
                <c:pt idx="4503">
                  <c:v>52852</c:v>
                </c:pt>
                <c:pt idx="4504">
                  <c:v>53426</c:v>
                </c:pt>
                <c:pt idx="4505">
                  <c:v>54150</c:v>
                </c:pt>
                <c:pt idx="4506">
                  <c:v>55357</c:v>
                </c:pt>
                <c:pt idx="4507">
                  <c:v>56000</c:v>
                </c:pt>
                <c:pt idx="4508">
                  <c:v>59717</c:v>
                </c:pt>
                <c:pt idx="4509">
                  <c:v>60000</c:v>
                </c:pt>
                <c:pt idx="4510">
                  <c:v>60406</c:v>
                </c:pt>
                <c:pt idx="4511">
                  <c:v>61108</c:v>
                </c:pt>
                <c:pt idx="4512">
                  <c:v>63288</c:v>
                </c:pt>
                <c:pt idx="4513">
                  <c:v>64039</c:v>
                </c:pt>
                <c:pt idx="4514">
                  <c:v>65390</c:v>
                </c:pt>
                <c:pt idx="4515">
                  <c:v>65586</c:v>
                </c:pt>
                <c:pt idx="4516">
                  <c:v>65870</c:v>
                </c:pt>
                <c:pt idx="4517">
                  <c:v>66180</c:v>
                </c:pt>
                <c:pt idx="4518">
                  <c:v>66581</c:v>
                </c:pt>
                <c:pt idx="4519">
                  <c:v>66816</c:v>
                </c:pt>
                <c:pt idx="4520">
                  <c:v>67189</c:v>
                </c:pt>
                <c:pt idx="4521">
                  <c:v>67781</c:v>
                </c:pt>
                <c:pt idx="4522">
                  <c:v>68012</c:v>
                </c:pt>
                <c:pt idx="4523">
                  <c:v>68639</c:v>
                </c:pt>
                <c:pt idx="4524">
                  <c:v>68851</c:v>
                </c:pt>
                <c:pt idx="4525">
                  <c:v>69490</c:v>
                </c:pt>
                <c:pt idx="4526">
                  <c:v>70356</c:v>
                </c:pt>
                <c:pt idx="4527">
                  <c:v>71000</c:v>
                </c:pt>
                <c:pt idx="4528">
                  <c:v>71016</c:v>
                </c:pt>
                <c:pt idx="4529">
                  <c:v>71861</c:v>
                </c:pt>
                <c:pt idx="4530">
                  <c:v>72500</c:v>
                </c:pt>
                <c:pt idx="4531">
                  <c:v>72823</c:v>
                </c:pt>
                <c:pt idx="4532">
                  <c:v>73753</c:v>
                </c:pt>
                <c:pt idx="4533">
                  <c:v>74601</c:v>
                </c:pt>
                <c:pt idx="4534">
                  <c:v>75000</c:v>
                </c:pt>
                <c:pt idx="4535">
                  <c:v>80000</c:v>
                </c:pt>
                <c:pt idx="4536">
                  <c:v>82088.78</c:v>
                </c:pt>
                <c:pt idx="4537">
                  <c:v>85000</c:v>
                </c:pt>
                <c:pt idx="4538">
                  <c:v>90000</c:v>
                </c:pt>
                <c:pt idx="4539">
                  <c:v>95000</c:v>
                </c:pt>
                <c:pt idx="4540">
                  <c:v>100000</c:v>
                </c:pt>
                <c:pt idx="4541">
                  <c:v>103477.3</c:v>
                </c:pt>
                <c:pt idx="4542">
                  <c:v>120000</c:v>
                </c:pt>
                <c:pt idx="4543">
                  <c:v>129851</c:v>
                </c:pt>
                <c:pt idx="4544">
                  <c:v>140000</c:v>
                </c:pt>
                <c:pt idx="4545">
                  <c:v>150000</c:v>
                </c:pt>
                <c:pt idx="4546">
                  <c:v>151112.79999999999</c:v>
                </c:pt>
                <c:pt idx="4547">
                  <c:v>160000</c:v>
                </c:pt>
                <c:pt idx="4548">
                  <c:v>170000</c:v>
                </c:pt>
                <c:pt idx="4549">
                  <c:v>171440.7</c:v>
                </c:pt>
                <c:pt idx="4550">
                  <c:v>172123.6</c:v>
                </c:pt>
                <c:pt idx="4551">
                  <c:v>180000</c:v>
                </c:pt>
                <c:pt idx="4552">
                  <c:v>190000</c:v>
                </c:pt>
                <c:pt idx="4553">
                  <c:v>197965</c:v>
                </c:pt>
                <c:pt idx="4554">
                  <c:v>200000</c:v>
                </c:pt>
                <c:pt idx="4555">
                  <c:v>210000</c:v>
                </c:pt>
                <c:pt idx="4556">
                  <c:v>220000</c:v>
                </c:pt>
                <c:pt idx="4557">
                  <c:v>226390.5</c:v>
                </c:pt>
                <c:pt idx="4558">
                  <c:v>230000</c:v>
                </c:pt>
                <c:pt idx="4559">
                  <c:v>235000</c:v>
                </c:pt>
                <c:pt idx="4560">
                  <c:v>240000</c:v>
                </c:pt>
                <c:pt idx="4561">
                  <c:v>245000</c:v>
                </c:pt>
                <c:pt idx="4562">
                  <c:v>250000</c:v>
                </c:pt>
                <c:pt idx="4563">
                  <c:v>250199.2</c:v>
                </c:pt>
                <c:pt idx="4564">
                  <c:v>260000</c:v>
                </c:pt>
                <c:pt idx="4565">
                  <c:v>260111.6</c:v>
                </c:pt>
                <c:pt idx="4566">
                  <c:v>270000</c:v>
                </c:pt>
                <c:pt idx="4567">
                  <c:v>280000</c:v>
                </c:pt>
                <c:pt idx="4568">
                  <c:v>292393.5</c:v>
                </c:pt>
                <c:pt idx="4569">
                  <c:v>295933.59999999998</c:v>
                </c:pt>
                <c:pt idx="4570">
                  <c:v>300000</c:v>
                </c:pt>
                <c:pt idx="4571">
                  <c:v>325000</c:v>
                </c:pt>
                <c:pt idx="4572">
                  <c:v>334273.5</c:v>
                </c:pt>
                <c:pt idx="4573">
                  <c:v>339972.8</c:v>
                </c:pt>
                <c:pt idx="4574">
                  <c:v>340000</c:v>
                </c:pt>
                <c:pt idx="4575">
                  <c:v>350000</c:v>
                </c:pt>
                <c:pt idx="4576">
                  <c:v>358833.4</c:v>
                </c:pt>
                <c:pt idx="4577">
                  <c:v>368644.3</c:v>
                </c:pt>
                <c:pt idx="4578">
                  <c:v>370583.6</c:v>
                </c:pt>
                <c:pt idx="4579">
                  <c:v>375000</c:v>
                </c:pt>
                <c:pt idx="4580">
                  <c:v>394912.6</c:v>
                </c:pt>
                <c:pt idx="4581">
                  <c:v>400000</c:v>
                </c:pt>
                <c:pt idx="4582">
                  <c:v>416559.1</c:v>
                </c:pt>
                <c:pt idx="4583">
                  <c:v>425000</c:v>
                </c:pt>
                <c:pt idx="4584">
                  <c:v>428586.5</c:v>
                </c:pt>
                <c:pt idx="4585">
                  <c:v>435600.1</c:v>
                </c:pt>
                <c:pt idx="4586">
                  <c:v>440000</c:v>
                </c:pt>
                <c:pt idx="4587">
                  <c:v>440482.3</c:v>
                </c:pt>
                <c:pt idx="4588">
                  <c:v>447628.79999999999</c:v>
                </c:pt>
                <c:pt idx="4589">
                  <c:v>450000</c:v>
                </c:pt>
                <c:pt idx="4590">
                  <c:v>456450.5</c:v>
                </c:pt>
                <c:pt idx="4591">
                  <c:v>473322.6</c:v>
                </c:pt>
                <c:pt idx="4592">
                  <c:v>475000</c:v>
                </c:pt>
                <c:pt idx="4593">
                  <c:v>476332.5</c:v>
                </c:pt>
                <c:pt idx="4594">
                  <c:v>487081.4</c:v>
                </c:pt>
                <c:pt idx="4595">
                  <c:v>500000</c:v>
                </c:pt>
                <c:pt idx="4596">
                  <c:v>512108.4</c:v>
                </c:pt>
                <c:pt idx="4597">
                  <c:v>520000</c:v>
                </c:pt>
                <c:pt idx="4598">
                  <c:v>534684.80000000005</c:v>
                </c:pt>
                <c:pt idx="4599">
                  <c:v>535516.4</c:v>
                </c:pt>
                <c:pt idx="4600">
                  <c:v>540000</c:v>
                </c:pt>
                <c:pt idx="4601">
                  <c:v>552762.1</c:v>
                </c:pt>
                <c:pt idx="4602">
                  <c:v>570000</c:v>
                </c:pt>
                <c:pt idx="4603">
                  <c:v>570437.6</c:v>
                </c:pt>
                <c:pt idx="4604">
                  <c:v>590322.6</c:v>
                </c:pt>
                <c:pt idx="4605">
                  <c:v>600000</c:v>
                </c:pt>
                <c:pt idx="4606">
                  <c:v>610689.6</c:v>
                </c:pt>
                <c:pt idx="4607">
                  <c:v>619045.30000000005</c:v>
                </c:pt>
                <c:pt idx="4608">
                  <c:v>635887.30000000005</c:v>
                </c:pt>
                <c:pt idx="4609">
                  <c:v>640000</c:v>
                </c:pt>
                <c:pt idx="4610">
                  <c:v>650000</c:v>
                </c:pt>
                <c:pt idx="4611">
                  <c:v>700000</c:v>
                </c:pt>
                <c:pt idx="4612">
                  <c:v>750000</c:v>
                </c:pt>
                <c:pt idx="4613">
                  <c:v>761000</c:v>
                </c:pt>
                <c:pt idx="4614">
                  <c:v>800000</c:v>
                </c:pt>
                <c:pt idx="4615">
                  <c:v>825000</c:v>
                </c:pt>
                <c:pt idx="4616">
                  <c:v>850000</c:v>
                </c:pt>
                <c:pt idx="4617">
                  <c:v>900000</c:v>
                </c:pt>
                <c:pt idx="4618">
                  <c:v>940000</c:v>
                </c:pt>
                <c:pt idx="4619">
                  <c:v>958000</c:v>
                </c:pt>
                <c:pt idx="4620">
                  <c:v>960000</c:v>
                </c:pt>
                <c:pt idx="4621">
                  <c:v>980000</c:v>
                </c:pt>
                <c:pt idx="4622">
                  <c:v>1000000</c:v>
                </c:pt>
                <c:pt idx="4623">
                  <c:v>1040000</c:v>
                </c:pt>
                <c:pt idx="4624">
                  <c:v>1100000</c:v>
                </c:pt>
                <c:pt idx="4625">
                  <c:v>1169000</c:v>
                </c:pt>
                <c:pt idx="4626">
                  <c:v>1250000</c:v>
                </c:pt>
                <c:pt idx="4627">
                  <c:v>1400000</c:v>
                </c:pt>
                <c:pt idx="4628">
                  <c:v>1555000</c:v>
                </c:pt>
                <c:pt idx="4629">
                  <c:v>1600000</c:v>
                </c:pt>
                <c:pt idx="4630">
                  <c:v>1727000</c:v>
                </c:pt>
                <c:pt idx="4631">
                  <c:v>1800000</c:v>
                </c:pt>
                <c:pt idx="4632">
                  <c:v>2000000</c:v>
                </c:pt>
                <c:pt idx="4633">
                  <c:v>2171000</c:v>
                </c:pt>
                <c:pt idx="4634">
                  <c:v>2200000</c:v>
                </c:pt>
                <c:pt idx="4635">
                  <c:v>2370000</c:v>
                </c:pt>
                <c:pt idx="4636">
                  <c:v>2400000</c:v>
                </c:pt>
                <c:pt idx="4637">
                  <c:v>2600000</c:v>
                </c:pt>
                <c:pt idx="4638">
                  <c:v>2800000</c:v>
                </c:pt>
                <c:pt idx="4639">
                  <c:v>2927000</c:v>
                </c:pt>
                <c:pt idx="4640">
                  <c:v>3000000</c:v>
                </c:pt>
                <c:pt idx="4641">
                  <c:v>3344000</c:v>
                </c:pt>
                <c:pt idx="4642">
                  <c:v>3600000</c:v>
                </c:pt>
                <c:pt idx="4643">
                  <c:v>3927000</c:v>
                </c:pt>
                <c:pt idx="4644">
                  <c:v>4000000</c:v>
                </c:pt>
                <c:pt idx="4645">
                  <c:v>4400000</c:v>
                </c:pt>
                <c:pt idx="4646">
                  <c:v>4500000</c:v>
                </c:pt>
                <c:pt idx="4647">
                  <c:v>4700000</c:v>
                </c:pt>
                <c:pt idx="4648">
                  <c:v>4897000</c:v>
                </c:pt>
                <c:pt idx="4649">
                  <c:v>5000000</c:v>
                </c:pt>
                <c:pt idx="4650">
                  <c:v>5300000</c:v>
                </c:pt>
                <c:pt idx="4651">
                  <c:v>5320737</c:v>
                </c:pt>
                <c:pt idx="4652">
                  <c:v>5382000</c:v>
                </c:pt>
                <c:pt idx="4653">
                  <c:v>5500000</c:v>
                </c:pt>
                <c:pt idx="4654">
                  <c:v>5600000</c:v>
                </c:pt>
                <c:pt idx="4655">
                  <c:v>5700000</c:v>
                </c:pt>
                <c:pt idx="4656">
                  <c:v>5800000</c:v>
                </c:pt>
                <c:pt idx="4657">
                  <c:v>5850000</c:v>
                </c:pt>
                <c:pt idx="4658">
                  <c:v>6000000</c:v>
                </c:pt>
                <c:pt idx="4659">
                  <c:v>6200000</c:v>
                </c:pt>
                <c:pt idx="4660">
                  <c:v>6400000</c:v>
                </c:pt>
                <c:pt idx="4661">
                  <c:v>6500000</c:v>
                </c:pt>
                <c:pt idx="4662">
                  <c:v>7000000</c:v>
                </c:pt>
                <c:pt idx="4663">
                  <c:v>7400000</c:v>
                </c:pt>
                <c:pt idx="4664">
                  <c:v>7500000</c:v>
                </c:pt>
                <c:pt idx="4665">
                  <c:v>7750000</c:v>
                </c:pt>
                <c:pt idx="4666">
                  <c:v>7760000</c:v>
                </c:pt>
                <c:pt idx="4667">
                  <c:v>8000000</c:v>
                </c:pt>
                <c:pt idx="4668">
                  <c:v>8400000</c:v>
                </c:pt>
                <c:pt idx="4669">
                  <c:v>8500000</c:v>
                </c:pt>
                <c:pt idx="4670">
                  <c:v>9000000</c:v>
                </c:pt>
                <c:pt idx="4671">
                  <c:v>9370000</c:v>
                </c:pt>
                <c:pt idx="4672">
                  <c:v>10000000</c:v>
                </c:pt>
                <c:pt idx="4673">
                  <c:v>11000000</c:v>
                </c:pt>
                <c:pt idx="4674">
                  <c:v>11470000</c:v>
                </c:pt>
                <c:pt idx="4675">
                  <c:v>11500000</c:v>
                </c:pt>
                <c:pt idx="4676">
                  <c:v>11981210</c:v>
                </c:pt>
                <c:pt idx="4677">
                  <c:v>12000000</c:v>
                </c:pt>
                <c:pt idx="4678">
                  <c:v>12100000</c:v>
                </c:pt>
                <c:pt idx="4679">
                  <c:v>12193110</c:v>
                </c:pt>
                <c:pt idx="4680">
                  <c:v>12500000</c:v>
                </c:pt>
                <c:pt idx="4681">
                  <c:v>12860000</c:v>
                </c:pt>
                <c:pt idx="4682">
                  <c:v>13000000</c:v>
                </c:pt>
                <c:pt idx="4683">
                  <c:v>13500000</c:v>
                </c:pt>
                <c:pt idx="4684">
                  <c:v>14000000</c:v>
                </c:pt>
                <c:pt idx="4685">
                  <c:v>14500000</c:v>
                </c:pt>
                <c:pt idx="4686">
                  <c:v>15000000</c:v>
                </c:pt>
                <c:pt idx="4687">
                  <c:v>16000000</c:v>
                </c:pt>
                <c:pt idx="4688">
                  <c:v>17000000</c:v>
                </c:pt>
                <c:pt idx="4689">
                  <c:v>18000000</c:v>
                </c:pt>
                <c:pt idx="4690">
                  <c:v>18535210</c:v>
                </c:pt>
                <c:pt idx="4691">
                  <c:v>19000000</c:v>
                </c:pt>
                <c:pt idx="4692">
                  <c:v>20000000</c:v>
                </c:pt>
              </c:numCache>
            </c:numRef>
          </c:xVal>
          <c:yVal>
            <c:numRef>
              <c:f>Tabelle1!$K$1:$K$4693</c:f>
              <c:numCache>
                <c:formatCode>0.00E+00</c:formatCode>
                <c:ptCount val="4693"/>
                <c:pt idx="0">
                  <c:v>5456.4650000000001</c:v>
                </c:pt>
                <c:pt idx="1">
                  <c:v>4935.81916</c:v>
                </c:pt>
                <c:pt idx="2">
                  <c:v>4455.223</c:v>
                </c:pt>
                <c:pt idx="3">
                  <c:v>3989.6776599999998</c:v>
                </c:pt>
                <c:pt idx="4">
                  <c:v>3858.37</c:v>
                </c:pt>
                <c:pt idx="5">
                  <c:v>3464.6273900000001</c:v>
                </c:pt>
                <c:pt idx="6">
                  <c:v>3290.4720000000002</c:v>
                </c:pt>
                <c:pt idx="7">
                  <c:v>2934.1703400000001</c:v>
                </c:pt>
                <c:pt idx="8">
                  <c:v>2916.7289999999998</c:v>
                </c:pt>
                <c:pt idx="9">
                  <c:v>2627.7402999999999</c:v>
                </c:pt>
                <c:pt idx="10">
                  <c:v>2440.3739999999998</c:v>
                </c:pt>
                <c:pt idx="11">
                  <c:v>2207.5538799999999</c:v>
                </c:pt>
                <c:pt idx="12">
                  <c:v>1992.643</c:v>
                </c:pt>
                <c:pt idx="13">
                  <c:v>1784.46958</c:v>
                </c:pt>
                <c:pt idx="14">
                  <c:v>1725.7539999999999</c:v>
                </c:pt>
                <c:pt idx="15">
                  <c:v>1561.1428000000001</c:v>
                </c:pt>
                <c:pt idx="16">
                  <c:v>1409.194</c:v>
                </c:pt>
                <c:pt idx="17">
                  <c:v>1262.01424</c:v>
                </c:pt>
                <c:pt idx="18">
                  <c:v>1220.502</c:v>
                </c:pt>
                <c:pt idx="19">
                  <c:v>1096.0341100000001</c:v>
                </c:pt>
                <c:pt idx="20">
                  <c:v>1040.981</c:v>
                </c:pt>
                <c:pt idx="21">
                  <c:v>928.36039700000003</c:v>
                </c:pt>
                <c:pt idx="22">
                  <c:v>922.84749999999997</c:v>
                </c:pt>
                <c:pt idx="23">
                  <c:v>831.51704900000004</c:v>
                </c:pt>
                <c:pt idx="24">
                  <c:v>772.30280000000005</c:v>
                </c:pt>
                <c:pt idx="25">
                  <c:v>698.74177999999995</c:v>
                </c:pt>
                <c:pt idx="26">
                  <c:v>630.83929999999998</c:v>
                </c:pt>
                <c:pt idx="27">
                  <c:v>565.08397400000001</c:v>
                </c:pt>
                <c:pt idx="28">
                  <c:v>546.5376</c:v>
                </c:pt>
                <c:pt idx="29">
                  <c:v>494.55746399999998</c:v>
                </c:pt>
                <c:pt idx="30">
                  <c:v>446.57580000000002</c:v>
                </c:pt>
                <c:pt idx="31">
                  <c:v>400.10948400000001</c:v>
                </c:pt>
                <c:pt idx="32">
                  <c:v>387.00360000000001</c:v>
                </c:pt>
                <c:pt idx="33">
                  <c:v>347.69894900000003</c:v>
                </c:pt>
                <c:pt idx="34">
                  <c:v>330.31420000000003</c:v>
                </c:pt>
                <c:pt idx="35">
                  <c:v>294.71292</c:v>
                </c:pt>
                <c:pt idx="36">
                  <c:v>292.97019999999998</c:v>
                </c:pt>
                <c:pt idx="37">
                  <c:v>263.99513300000001</c:v>
                </c:pt>
                <c:pt idx="38">
                  <c:v>245.20910000000001</c:v>
                </c:pt>
                <c:pt idx="39">
                  <c:v>218.738981</c:v>
                </c:pt>
                <c:pt idx="40">
                  <c:v>215.7784</c:v>
                </c:pt>
                <c:pt idx="41">
                  <c:v>194.56989999999999</c:v>
                </c:pt>
                <c:pt idx="42">
                  <c:v>172.432143</c:v>
                </c:pt>
                <c:pt idx="43">
                  <c:v>171.8107</c:v>
                </c:pt>
                <c:pt idx="44">
                  <c:v>153.676064</c:v>
                </c:pt>
                <c:pt idx="45">
                  <c:v>136.93639999999999</c:v>
                </c:pt>
                <c:pt idx="46">
                  <c:v>119.907518</c:v>
                </c:pt>
                <c:pt idx="47">
                  <c:v>115.1045</c:v>
                </c:pt>
                <c:pt idx="48">
                  <c:v>99.801869999999994</c:v>
                </c:pt>
                <c:pt idx="49">
                  <c:v>99.416380000000004</c:v>
                </c:pt>
                <c:pt idx="50">
                  <c:v>98.479159999999993</c:v>
                </c:pt>
                <c:pt idx="51">
                  <c:v>97.564719999999994</c:v>
                </c:pt>
                <c:pt idx="52">
                  <c:v>95.801050000000004</c:v>
                </c:pt>
                <c:pt idx="53">
                  <c:v>92.514020000000002</c:v>
                </c:pt>
                <c:pt idx="54">
                  <c:v>86.761210000000005</c:v>
                </c:pt>
                <c:pt idx="55">
                  <c:v>77.704189999999997</c:v>
                </c:pt>
                <c:pt idx="56">
                  <c:v>68.008443099999994</c:v>
                </c:pt>
                <c:pt idx="57">
                  <c:v>65.47184</c:v>
                </c:pt>
                <c:pt idx="58">
                  <c:v>57.378590000000003</c:v>
                </c:pt>
                <c:pt idx="59">
                  <c:v>51.634500000000003</c:v>
                </c:pt>
                <c:pt idx="60">
                  <c:v>45.755897400000002</c:v>
                </c:pt>
                <c:pt idx="61">
                  <c:v>44.097830000000002</c:v>
                </c:pt>
                <c:pt idx="62">
                  <c:v>40.101790000000001</c:v>
                </c:pt>
                <c:pt idx="63">
                  <c:v>37.767209999999999</c:v>
                </c:pt>
                <c:pt idx="64">
                  <c:v>37.290815700000003</c:v>
                </c:pt>
                <c:pt idx="65">
                  <c:v>37.207610000000003</c:v>
                </c:pt>
                <c:pt idx="66">
                  <c:v>38.009059999999998</c:v>
                </c:pt>
                <c:pt idx="67">
                  <c:v>42.503059999999998</c:v>
                </c:pt>
                <c:pt idx="68">
                  <c:v>46.774000000000001</c:v>
                </c:pt>
                <c:pt idx="69">
                  <c:v>45.560760000000002</c:v>
                </c:pt>
                <c:pt idx="70">
                  <c:v>40.8887</c:v>
                </c:pt>
                <c:pt idx="71">
                  <c:v>28.966439999999999</c:v>
                </c:pt>
                <c:pt idx="72">
                  <c:v>21.508459999999999</c:v>
                </c:pt>
                <c:pt idx="73">
                  <c:v>17.027899999999999</c:v>
                </c:pt>
                <c:pt idx="74">
                  <c:v>12.39673</c:v>
                </c:pt>
                <c:pt idx="75">
                  <c:v>9.1579949999999997</c:v>
                </c:pt>
                <c:pt idx="76">
                  <c:v>7.8822979999999996</c:v>
                </c:pt>
                <c:pt idx="77">
                  <c:v>7.9117490000000004</c:v>
                </c:pt>
                <c:pt idx="78">
                  <c:v>11.099309999999999</c:v>
                </c:pt>
                <c:pt idx="79">
                  <c:v>13.75432</c:v>
                </c:pt>
                <c:pt idx="80">
                  <c:v>29.707820000000002</c:v>
                </c:pt>
                <c:pt idx="81">
                  <c:v>32.809010000000001</c:v>
                </c:pt>
                <c:pt idx="82">
                  <c:v>27.257999999999999</c:v>
                </c:pt>
                <c:pt idx="83">
                  <c:v>21.752680000000002</c:v>
                </c:pt>
                <c:pt idx="84">
                  <c:v>16.40813</c:v>
                </c:pt>
                <c:pt idx="85">
                  <c:v>12.57002</c:v>
                </c:pt>
                <c:pt idx="86">
                  <c:v>7.2723519999999997</c:v>
                </c:pt>
                <c:pt idx="87">
                  <c:v>5.271433</c:v>
                </c:pt>
                <c:pt idx="88">
                  <c:v>4.4004950000000003</c:v>
                </c:pt>
                <c:pt idx="89">
                  <c:v>3.7560560000000001</c:v>
                </c:pt>
                <c:pt idx="90">
                  <c:v>4.2794299999999996</c:v>
                </c:pt>
                <c:pt idx="91">
                  <c:v>6.5846629999999999</c:v>
                </c:pt>
                <c:pt idx="92">
                  <c:v>11.15692</c:v>
                </c:pt>
                <c:pt idx="93">
                  <c:v>17.08098</c:v>
                </c:pt>
                <c:pt idx="94">
                  <c:v>30.477589999999999</c:v>
                </c:pt>
                <c:pt idx="95">
                  <c:v>33.531959999999998</c:v>
                </c:pt>
                <c:pt idx="96">
                  <c:v>42.405769999999997</c:v>
                </c:pt>
                <c:pt idx="97">
                  <c:v>53.107669999999999</c:v>
                </c:pt>
                <c:pt idx="98">
                  <c:v>69.885570000000001</c:v>
                </c:pt>
                <c:pt idx="99">
                  <c:v>37.955390000000001</c:v>
                </c:pt>
                <c:pt idx="100">
                  <c:v>20.92539</c:v>
                </c:pt>
                <c:pt idx="101">
                  <c:v>13.09606</c:v>
                </c:pt>
                <c:pt idx="102">
                  <c:v>7.0718819999999996</c:v>
                </c:pt>
                <c:pt idx="103">
                  <c:v>4.9481549999999999</c:v>
                </c:pt>
                <c:pt idx="104">
                  <c:v>3.9750740000000002</c:v>
                </c:pt>
                <c:pt idx="105">
                  <c:v>2.7960750000000001</c:v>
                </c:pt>
                <c:pt idx="106">
                  <c:v>2.6008100000000001</c:v>
                </c:pt>
                <c:pt idx="107">
                  <c:v>3.029245</c:v>
                </c:pt>
                <c:pt idx="108">
                  <c:v>3.4483600000000001</c:v>
                </c:pt>
                <c:pt idx="109">
                  <c:v>4.0316710000000002</c:v>
                </c:pt>
                <c:pt idx="110">
                  <c:v>3.7848790000000001</c:v>
                </c:pt>
                <c:pt idx="111">
                  <c:v>4.0399900000000004</c:v>
                </c:pt>
                <c:pt idx="112">
                  <c:v>5.3191079999999999</c:v>
                </c:pt>
                <c:pt idx="113">
                  <c:v>8.674823</c:v>
                </c:pt>
                <c:pt idx="114">
                  <c:v>19.216830000000002</c:v>
                </c:pt>
                <c:pt idx="115">
                  <c:v>19.20729</c:v>
                </c:pt>
                <c:pt idx="116">
                  <c:v>13.3384</c:v>
                </c:pt>
                <c:pt idx="117">
                  <c:v>8.7206449999999993</c:v>
                </c:pt>
                <c:pt idx="118">
                  <c:v>6.6670179999999997</c:v>
                </c:pt>
                <c:pt idx="119">
                  <c:v>6.0973369999999996</c:v>
                </c:pt>
                <c:pt idx="120">
                  <c:v>9.3954780000000007</c:v>
                </c:pt>
                <c:pt idx="121">
                  <c:v>14.814299999999999</c:v>
                </c:pt>
                <c:pt idx="122">
                  <c:v>29.093219999999999</c:v>
                </c:pt>
                <c:pt idx="123">
                  <c:v>49.932009999999998</c:v>
                </c:pt>
                <c:pt idx="124">
                  <c:v>69.560400000000001</c:v>
                </c:pt>
                <c:pt idx="125">
                  <c:v>68.806110000000004</c:v>
                </c:pt>
                <c:pt idx="126">
                  <c:v>42.05292</c:v>
                </c:pt>
                <c:pt idx="127">
                  <c:v>32.07123</c:v>
                </c:pt>
                <c:pt idx="128">
                  <c:v>22.859089999999998</c:v>
                </c:pt>
                <c:pt idx="129">
                  <c:v>16.927810000000001</c:v>
                </c:pt>
                <c:pt idx="130">
                  <c:v>10.410629999999999</c:v>
                </c:pt>
                <c:pt idx="131">
                  <c:v>7.2383740000000003</c:v>
                </c:pt>
                <c:pt idx="132">
                  <c:v>5.4996070000000001</c:v>
                </c:pt>
                <c:pt idx="133">
                  <c:v>3.7869009999999999</c:v>
                </c:pt>
                <c:pt idx="134">
                  <c:v>3.0207120000000001</c:v>
                </c:pt>
                <c:pt idx="135">
                  <c:v>2.4313539999999998</c:v>
                </c:pt>
                <c:pt idx="136">
                  <c:v>2.3379819999999998</c:v>
                </c:pt>
                <c:pt idx="137">
                  <c:v>2.5879970000000001</c:v>
                </c:pt>
                <c:pt idx="138">
                  <c:v>3.5180159999999998</c:v>
                </c:pt>
                <c:pt idx="139">
                  <c:v>4.7451930000000004</c:v>
                </c:pt>
                <c:pt idx="140">
                  <c:v>7.7687340000000003</c:v>
                </c:pt>
                <c:pt idx="141">
                  <c:v>11.267530000000001</c:v>
                </c:pt>
                <c:pt idx="142">
                  <c:v>18.842199999999998</c:v>
                </c:pt>
                <c:pt idx="143">
                  <c:v>26.402609999999999</c:v>
                </c:pt>
                <c:pt idx="144">
                  <c:v>39.98845</c:v>
                </c:pt>
                <c:pt idx="145">
                  <c:v>67.26867</c:v>
                </c:pt>
                <c:pt idx="146">
                  <c:v>128.29750000000001</c:v>
                </c:pt>
                <c:pt idx="147">
                  <c:v>286.02929999999998</c:v>
                </c:pt>
                <c:pt idx="148">
                  <c:v>146.88059999999999</c:v>
                </c:pt>
                <c:pt idx="149">
                  <c:v>81.258830000000003</c:v>
                </c:pt>
                <c:pt idx="150">
                  <c:v>49.339149999999997</c:v>
                </c:pt>
                <c:pt idx="151">
                  <c:v>32.816510000000001</c:v>
                </c:pt>
                <c:pt idx="152">
                  <c:v>23.454229999999999</c:v>
                </c:pt>
                <c:pt idx="153">
                  <c:v>13.98678</c:v>
                </c:pt>
                <c:pt idx="154">
                  <c:v>9.6199659999999998</c:v>
                </c:pt>
                <c:pt idx="155">
                  <c:v>5.5216500000000002</c:v>
                </c:pt>
                <c:pt idx="156">
                  <c:v>4.2155880000000003</c:v>
                </c:pt>
                <c:pt idx="157">
                  <c:v>3.8121870000000002</c:v>
                </c:pt>
                <c:pt idx="158">
                  <c:v>3.9066000000000001</c:v>
                </c:pt>
                <c:pt idx="159">
                  <c:v>3.9773420000000002</c:v>
                </c:pt>
                <c:pt idx="160">
                  <c:v>3.9878279999999999</c:v>
                </c:pt>
                <c:pt idx="161">
                  <c:v>5.1222200000000004</c:v>
                </c:pt>
                <c:pt idx="162">
                  <c:v>6.8251419999999996</c:v>
                </c:pt>
                <c:pt idx="163">
                  <c:v>10.708909999999999</c:v>
                </c:pt>
                <c:pt idx="164">
                  <c:v>23.66892</c:v>
                </c:pt>
                <c:pt idx="165">
                  <c:v>33.250729999999997</c:v>
                </c:pt>
                <c:pt idx="166">
                  <c:v>55.558880000000002</c:v>
                </c:pt>
                <c:pt idx="167">
                  <c:v>74.896519999999995</c:v>
                </c:pt>
                <c:pt idx="168">
                  <c:v>110.27370000000001</c:v>
                </c:pt>
                <c:pt idx="169">
                  <c:v>180.79859999999999</c:v>
                </c:pt>
                <c:pt idx="170">
                  <c:v>333.1078</c:v>
                </c:pt>
                <c:pt idx="171">
                  <c:v>540.04200000000003</c:v>
                </c:pt>
                <c:pt idx="172">
                  <c:v>710.74570000000006</c:v>
                </c:pt>
                <c:pt idx="173">
                  <c:v>373.49349999999998</c:v>
                </c:pt>
                <c:pt idx="174">
                  <c:v>235.2834</c:v>
                </c:pt>
                <c:pt idx="175">
                  <c:v>155.5806</c:v>
                </c:pt>
                <c:pt idx="176">
                  <c:v>79.954149999999998</c:v>
                </c:pt>
                <c:pt idx="177">
                  <c:v>49.693910000000002</c:v>
                </c:pt>
                <c:pt idx="178">
                  <c:v>34.063400000000001</c:v>
                </c:pt>
                <c:pt idx="179">
                  <c:v>19.412949999999999</c:v>
                </c:pt>
                <c:pt idx="180">
                  <c:v>13.121600000000001</c:v>
                </c:pt>
                <c:pt idx="181">
                  <c:v>9.9932540000000003</c:v>
                </c:pt>
                <c:pt idx="182">
                  <c:v>7.7005910000000002</c:v>
                </c:pt>
                <c:pt idx="183">
                  <c:v>8.8158670000000008</c:v>
                </c:pt>
                <c:pt idx="184">
                  <c:v>11.019159999999999</c:v>
                </c:pt>
                <c:pt idx="185">
                  <c:v>15.99033</c:v>
                </c:pt>
                <c:pt idx="186">
                  <c:v>28.90945</c:v>
                </c:pt>
                <c:pt idx="187">
                  <c:v>43.688229999999997</c:v>
                </c:pt>
                <c:pt idx="188">
                  <c:v>72.427729999999997</c:v>
                </c:pt>
                <c:pt idx="189">
                  <c:v>166.679</c:v>
                </c:pt>
                <c:pt idx="190">
                  <c:v>149.05260000000001</c:v>
                </c:pt>
                <c:pt idx="191">
                  <c:v>94.935000000000002</c:v>
                </c:pt>
                <c:pt idx="192">
                  <c:v>57.802399999999999</c:v>
                </c:pt>
                <c:pt idx="193">
                  <c:v>37.43056</c:v>
                </c:pt>
                <c:pt idx="194">
                  <c:v>26.044250000000002</c:v>
                </c:pt>
                <c:pt idx="195">
                  <c:v>19.26831</c:v>
                </c:pt>
                <c:pt idx="196">
                  <c:v>12.116440000000001</c:v>
                </c:pt>
                <c:pt idx="197">
                  <c:v>8.6876630000000006</c:v>
                </c:pt>
                <c:pt idx="198">
                  <c:v>5.277717</c:v>
                </c:pt>
                <c:pt idx="199">
                  <c:v>4.4582699999999997</c:v>
                </c:pt>
                <c:pt idx="200">
                  <c:v>4.4116809999999997</c:v>
                </c:pt>
                <c:pt idx="201">
                  <c:v>4.0449000000000002</c:v>
                </c:pt>
                <c:pt idx="202">
                  <c:v>3.7275559999999999</c:v>
                </c:pt>
                <c:pt idx="203">
                  <c:v>3.864484</c:v>
                </c:pt>
                <c:pt idx="204">
                  <c:v>5.4602599999999999</c:v>
                </c:pt>
                <c:pt idx="205">
                  <c:v>7.1688739999999997</c:v>
                </c:pt>
                <c:pt idx="206">
                  <c:v>10.2689</c:v>
                </c:pt>
                <c:pt idx="207">
                  <c:v>16.681930000000001</c:v>
                </c:pt>
                <c:pt idx="208">
                  <c:v>22.81391</c:v>
                </c:pt>
                <c:pt idx="209">
                  <c:v>33.47054</c:v>
                </c:pt>
                <c:pt idx="210">
                  <c:v>59.187800000000003</c:v>
                </c:pt>
                <c:pt idx="211">
                  <c:v>84.633719999999997</c:v>
                </c:pt>
                <c:pt idx="212">
                  <c:v>128.322</c:v>
                </c:pt>
                <c:pt idx="213">
                  <c:v>212.87270000000001</c:v>
                </c:pt>
                <c:pt idx="214">
                  <c:v>316.03339999999997</c:v>
                </c:pt>
                <c:pt idx="215">
                  <c:v>322.08409999999998</c:v>
                </c:pt>
                <c:pt idx="216">
                  <c:v>249.74809999999999</c:v>
                </c:pt>
                <c:pt idx="217">
                  <c:v>199.4453</c:v>
                </c:pt>
                <c:pt idx="218">
                  <c:v>92.007339999999999</c:v>
                </c:pt>
                <c:pt idx="219">
                  <c:v>52.044440000000002</c:v>
                </c:pt>
                <c:pt idx="220">
                  <c:v>34.48348</c:v>
                </c:pt>
                <c:pt idx="221">
                  <c:v>25.731369999999998</c:v>
                </c:pt>
                <c:pt idx="222">
                  <c:v>22.022490000000001</c:v>
                </c:pt>
                <c:pt idx="223">
                  <c:v>24.547329999999999</c:v>
                </c:pt>
                <c:pt idx="224">
                  <c:v>33.917070000000002</c:v>
                </c:pt>
                <c:pt idx="225">
                  <c:v>64.777990000000003</c:v>
                </c:pt>
                <c:pt idx="226">
                  <c:v>59.613680000000002</c:v>
                </c:pt>
                <c:pt idx="227">
                  <c:v>40.407049999999998</c:v>
                </c:pt>
                <c:pt idx="228">
                  <c:v>22.74409</c:v>
                </c:pt>
                <c:pt idx="229">
                  <c:v>14.97301</c:v>
                </c:pt>
                <c:pt idx="230">
                  <c:v>9.112679</c:v>
                </c:pt>
                <c:pt idx="231">
                  <c:v>7.2026380000000003</c:v>
                </c:pt>
                <c:pt idx="232">
                  <c:v>7.0182330000000004</c:v>
                </c:pt>
                <c:pt idx="233">
                  <c:v>9.2839030000000005</c:v>
                </c:pt>
                <c:pt idx="234">
                  <c:v>6.9683120000000001</c:v>
                </c:pt>
                <c:pt idx="235">
                  <c:v>5.6453480000000003</c:v>
                </c:pt>
                <c:pt idx="236">
                  <c:v>6.0724299999999998</c:v>
                </c:pt>
                <c:pt idx="237">
                  <c:v>8.3013820000000003</c:v>
                </c:pt>
                <c:pt idx="238">
                  <c:v>10.968159999999999</c:v>
                </c:pt>
                <c:pt idx="239">
                  <c:v>16.016660000000002</c:v>
                </c:pt>
                <c:pt idx="240">
                  <c:v>34.332610000000003</c:v>
                </c:pt>
                <c:pt idx="241">
                  <c:v>31.4528</c:v>
                </c:pt>
                <c:pt idx="242">
                  <c:v>20.868780000000001</c:v>
                </c:pt>
                <c:pt idx="243">
                  <c:v>12.862</c:v>
                </c:pt>
                <c:pt idx="244">
                  <c:v>8.7112010000000009</c:v>
                </c:pt>
                <c:pt idx="245">
                  <c:v>5.2053250000000002</c:v>
                </c:pt>
                <c:pt idx="246">
                  <c:v>3.2636259999999999</c:v>
                </c:pt>
                <c:pt idx="247">
                  <c:v>2.7938429999999999</c:v>
                </c:pt>
                <c:pt idx="248">
                  <c:v>2.9262670000000002</c:v>
                </c:pt>
                <c:pt idx="249">
                  <c:v>3.4842369999999998</c:v>
                </c:pt>
                <c:pt idx="250">
                  <c:v>3.1780330000000001</c:v>
                </c:pt>
                <c:pt idx="251">
                  <c:v>3.2286329999999999</c:v>
                </c:pt>
                <c:pt idx="252">
                  <c:v>4.9892529999999997</c:v>
                </c:pt>
                <c:pt idx="253">
                  <c:v>7.2851840000000001</c:v>
                </c:pt>
                <c:pt idx="254">
                  <c:v>13.06338</c:v>
                </c:pt>
                <c:pt idx="255">
                  <c:v>20.08999</c:v>
                </c:pt>
                <c:pt idx="256">
                  <c:v>36.641240000000003</c:v>
                </c:pt>
                <c:pt idx="257">
                  <c:v>55.004809999999999</c:v>
                </c:pt>
                <c:pt idx="258">
                  <c:v>92.669420000000002</c:v>
                </c:pt>
                <c:pt idx="259">
                  <c:v>187.4716</c:v>
                </c:pt>
                <c:pt idx="260">
                  <c:v>295.01299999999998</c:v>
                </c:pt>
                <c:pt idx="261">
                  <c:v>500.95740000000001</c:v>
                </c:pt>
                <c:pt idx="262">
                  <c:v>822.18769999999995</c:v>
                </c:pt>
                <c:pt idx="263">
                  <c:v>1092.521</c:v>
                </c:pt>
                <c:pt idx="264">
                  <c:v>911.4923</c:v>
                </c:pt>
                <c:pt idx="265">
                  <c:v>567.97680000000003</c:v>
                </c:pt>
                <c:pt idx="266">
                  <c:v>314.2527</c:v>
                </c:pt>
                <c:pt idx="267">
                  <c:v>189.9554</c:v>
                </c:pt>
                <c:pt idx="268">
                  <c:v>125.4509</c:v>
                </c:pt>
                <c:pt idx="269">
                  <c:v>88.871440000000007</c:v>
                </c:pt>
                <c:pt idx="270">
                  <c:v>51.916939999999997</c:v>
                </c:pt>
                <c:pt idx="271">
                  <c:v>34.955469999999998</c:v>
                </c:pt>
                <c:pt idx="272">
                  <c:v>20.914539999999999</c:v>
                </c:pt>
                <c:pt idx="273">
                  <c:v>16.157440000000001</c:v>
                </c:pt>
                <c:pt idx="274">
                  <c:v>16.326080000000001</c:v>
                </c:pt>
                <c:pt idx="275">
                  <c:v>20.243729999999999</c:v>
                </c:pt>
                <c:pt idx="276">
                  <c:v>28.74156</c:v>
                </c:pt>
                <c:pt idx="277">
                  <c:v>41.2453</c:v>
                </c:pt>
                <c:pt idx="278">
                  <c:v>66.510170000000002</c:v>
                </c:pt>
                <c:pt idx="279">
                  <c:v>127.43989999999999</c:v>
                </c:pt>
                <c:pt idx="280">
                  <c:v>193.9503</c:v>
                </c:pt>
                <c:pt idx="281">
                  <c:v>320.28480000000002</c:v>
                </c:pt>
                <c:pt idx="282">
                  <c:v>429.98790000000002</c:v>
                </c:pt>
                <c:pt idx="283">
                  <c:v>566.19560000000001</c:v>
                </c:pt>
                <c:pt idx="284">
                  <c:v>881.02499999999998</c:v>
                </c:pt>
                <c:pt idx="285">
                  <c:v>854.77689999999996</c:v>
                </c:pt>
                <c:pt idx="286">
                  <c:v>527.64919999999995</c:v>
                </c:pt>
                <c:pt idx="287">
                  <c:v>293.53449999999998</c:v>
                </c:pt>
                <c:pt idx="288">
                  <c:v>176.48150000000001</c:v>
                </c:pt>
                <c:pt idx="289">
                  <c:v>115.63039999999999</c:v>
                </c:pt>
                <c:pt idx="290">
                  <c:v>81.177660000000003</c:v>
                </c:pt>
                <c:pt idx="291">
                  <c:v>53.112000000000002</c:v>
                </c:pt>
                <c:pt idx="292">
                  <c:v>37.703090000000003</c:v>
                </c:pt>
                <c:pt idx="293">
                  <c:v>22.64575</c:v>
                </c:pt>
                <c:pt idx="294">
                  <c:v>16.604399999999998</c:v>
                </c:pt>
                <c:pt idx="295">
                  <c:v>15.808579999999999</c:v>
                </c:pt>
                <c:pt idx="296">
                  <c:v>19.193829999999998</c:v>
                </c:pt>
                <c:pt idx="297">
                  <c:v>12.372</c:v>
                </c:pt>
                <c:pt idx="298">
                  <c:v>9.0090160000000008</c:v>
                </c:pt>
                <c:pt idx="299">
                  <c:v>7.2744220000000004</c:v>
                </c:pt>
                <c:pt idx="300">
                  <c:v>6.0571190000000001</c:v>
                </c:pt>
                <c:pt idx="301">
                  <c:v>6.4540230000000003</c:v>
                </c:pt>
                <c:pt idx="302">
                  <c:v>8.8013390000000005</c:v>
                </c:pt>
                <c:pt idx="303">
                  <c:v>6.779655</c:v>
                </c:pt>
                <c:pt idx="304">
                  <c:v>6.1814830000000001</c:v>
                </c:pt>
                <c:pt idx="305">
                  <c:v>6.7401679999999997</c:v>
                </c:pt>
                <c:pt idx="306">
                  <c:v>8.1671800000000001</c:v>
                </c:pt>
                <c:pt idx="307">
                  <c:v>11.682980000000001</c:v>
                </c:pt>
                <c:pt idx="308">
                  <c:v>11.8133</c:v>
                </c:pt>
                <c:pt idx="309">
                  <c:v>10.57165</c:v>
                </c:pt>
                <c:pt idx="310">
                  <c:v>10.095079999999999</c:v>
                </c:pt>
                <c:pt idx="311">
                  <c:v>9.8193649999999995</c:v>
                </c:pt>
                <c:pt idx="312">
                  <c:v>7.8322580000000004</c:v>
                </c:pt>
                <c:pt idx="313">
                  <c:v>6.8163309999999999</c:v>
                </c:pt>
                <c:pt idx="314">
                  <c:v>5.4975899999999998</c:v>
                </c:pt>
                <c:pt idx="315">
                  <c:v>6.4022139999999998</c:v>
                </c:pt>
                <c:pt idx="316">
                  <c:v>10.668200000000001</c:v>
                </c:pt>
                <c:pt idx="317">
                  <c:v>17.668530000000001</c:v>
                </c:pt>
                <c:pt idx="318">
                  <c:v>25.15072</c:v>
                </c:pt>
                <c:pt idx="319">
                  <c:v>38.897480000000002</c:v>
                </c:pt>
                <c:pt idx="320">
                  <c:v>53.54063</c:v>
                </c:pt>
                <c:pt idx="321">
                  <c:v>90.992440000000002</c:v>
                </c:pt>
                <c:pt idx="322">
                  <c:v>93.186059999999998</c:v>
                </c:pt>
                <c:pt idx="323">
                  <c:v>54.797130000000003</c:v>
                </c:pt>
                <c:pt idx="324">
                  <c:v>30.265609999999999</c:v>
                </c:pt>
                <c:pt idx="325">
                  <c:v>15.29138</c:v>
                </c:pt>
                <c:pt idx="326">
                  <c:v>9.4816240000000001</c:v>
                </c:pt>
                <c:pt idx="327">
                  <c:v>5.3157909999999999</c:v>
                </c:pt>
                <c:pt idx="328">
                  <c:v>3.6444359999999998</c:v>
                </c:pt>
                <c:pt idx="329">
                  <c:v>3.2602660000000001</c:v>
                </c:pt>
                <c:pt idx="330">
                  <c:v>4.0585950000000004</c:v>
                </c:pt>
                <c:pt idx="331">
                  <c:v>4.3266660000000003</c:v>
                </c:pt>
                <c:pt idx="332">
                  <c:v>4.5529260000000003</c:v>
                </c:pt>
                <c:pt idx="333">
                  <c:v>5.116498</c:v>
                </c:pt>
                <c:pt idx="334">
                  <c:v>6.8470339999999998</c:v>
                </c:pt>
                <c:pt idx="335">
                  <c:v>10.10107</c:v>
                </c:pt>
                <c:pt idx="336">
                  <c:v>18.44248</c:v>
                </c:pt>
                <c:pt idx="337">
                  <c:v>39.301639999999999</c:v>
                </c:pt>
                <c:pt idx="338">
                  <c:v>61.09393</c:v>
                </c:pt>
                <c:pt idx="339">
                  <c:v>72.750100000000003</c:v>
                </c:pt>
                <c:pt idx="340">
                  <c:v>35.057720000000003</c:v>
                </c:pt>
                <c:pt idx="341">
                  <c:v>20.042480000000001</c:v>
                </c:pt>
                <c:pt idx="342">
                  <c:v>12.91019</c:v>
                </c:pt>
                <c:pt idx="343">
                  <c:v>9.2999279999999995</c:v>
                </c:pt>
                <c:pt idx="344">
                  <c:v>7.3453999999999997</c:v>
                </c:pt>
                <c:pt idx="345">
                  <c:v>5.6985580000000002</c:v>
                </c:pt>
                <c:pt idx="346">
                  <c:v>5.5987739999999997</c:v>
                </c:pt>
                <c:pt idx="347">
                  <c:v>6.8297530000000002</c:v>
                </c:pt>
                <c:pt idx="348">
                  <c:v>10.70717</c:v>
                </c:pt>
                <c:pt idx="349">
                  <c:v>15.256600000000001</c:v>
                </c:pt>
                <c:pt idx="350">
                  <c:v>24.735579999999999</c:v>
                </c:pt>
                <c:pt idx="351">
                  <c:v>48.801400000000001</c:v>
                </c:pt>
                <c:pt idx="352">
                  <c:v>76.295050000000003</c:v>
                </c:pt>
                <c:pt idx="353">
                  <c:v>129.59219999999999</c:v>
                </c:pt>
                <c:pt idx="354">
                  <c:v>212.76179999999999</c:v>
                </c:pt>
                <c:pt idx="355">
                  <c:v>289.89830000000001</c:v>
                </c:pt>
                <c:pt idx="356">
                  <c:v>250.6378</c:v>
                </c:pt>
                <c:pt idx="357">
                  <c:v>158.56880000000001</c:v>
                </c:pt>
                <c:pt idx="358">
                  <c:v>102.7287</c:v>
                </c:pt>
                <c:pt idx="359">
                  <c:v>69.352649999999997</c:v>
                </c:pt>
                <c:pt idx="360">
                  <c:v>36.728569999999998</c:v>
                </c:pt>
                <c:pt idx="361">
                  <c:v>22.80508</c:v>
                </c:pt>
                <c:pt idx="362">
                  <c:v>15.85244</c:v>
                </c:pt>
                <c:pt idx="363">
                  <c:v>11.979749999999999</c:v>
                </c:pt>
                <c:pt idx="364">
                  <c:v>9.6737579999999994</c:v>
                </c:pt>
                <c:pt idx="365">
                  <c:v>7.4092539999999998</c:v>
                </c:pt>
                <c:pt idx="366">
                  <c:v>6.8440890000000003</c:v>
                </c:pt>
                <c:pt idx="367">
                  <c:v>7.598668</c:v>
                </c:pt>
                <c:pt idx="368">
                  <c:v>10.32133</c:v>
                </c:pt>
                <c:pt idx="369">
                  <c:v>13.06723</c:v>
                </c:pt>
                <c:pt idx="370">
                  <c:v>17.439769999999999</c:v>
                </c:pt>
                <c:pt idx="371">
                  <c:v>36.261949999999999</c:v>
                </c:pt>
                <c:pt idx="372">
                  <c:v>32.27881</c:v>
                </c:pt>
                <c:pt idx="373">
                  <c:v>21.154019999999999</c:v>
                </c:pt>
                <c:pt idx="374">
                  <c:v>12.94581</c:v>
                </c:pt>
                <c:pt idx="375">
                  <c:v>8.6005079999999996</c:v>
                </c:pt>
                <c:pt idx="376">
                  <c:v>4.8501690000000002</c:v>
                </c:pt>
                <c:pt idx="377">
                  <c:v>3.4173689999999999</c:v>
                </c:pt>
                <c:pt idx="378">
                  <c:v>2.7576019999999999</c:v>
                </c:pt>
                <c:pt idx="379">
                  <c:v>2.2800729999999998</c:v>
                </c:pt>
                <c:pt idx="380">
                  <c:v>2.3227820000000001</c:v>
                </c:pt>
                <c:pt idx="381">
                  <c:v>2.6383290000000001</c:v>
                </c:pt>
                <c:pt idx="382">
                  <c:v>2.859915</c:v>
                </c:pt>
                <c:pt idx="383">
                  <c:v>2.9712990000000001</c:v>
                </c:pt>
                <c:pt idx="384">
                  <c:v>3.5093760000000001</c:v>
                </c:pt>
                <c:pt idx="385">
                  <c:v>4.7276959999999999</c:v>
                </c:pt>
                <c:pt idx="386">
                  <c:v>7.6250819999999999</c:v>
                </c:pt>
                <c:pt idx="387">
                  <c:v>10.725059999999999</c:v>
                </c:pt>
                <c:pt idx="388">
                  <c:v>16.458690000000001</c:v>
                </c:pt>
                <c:pt idx="389">
                  <c:v>38.603270000000002</c:v>
                </c:pt>
                <c:pt idx="390">
                  <c:v>29.65718</c:v>
                </c:pt>
                <c:pt idx="391">
                  <c:v>23.95909</c:v>
                </c:pt>
                <c:pt idx="392">
                  <c:v>21.420200000000001</c:v>
                </c:pt>
                <c:pt idx="393">
                  <c:v>13.7959</c:v>
                </c:pt>
                <c:pt idx="394">
                  <c:v>9.3625900000000009</c:v>
                </c:pt>
                <c:pt idx="395">
                  <c:v>7.3153309999999996</c:v>
                </c:pt>
                <c:pt idx="396">
                  <c:v>5.7571159999999999</c:v>
                </c:pt>
                <c:pt idx="397">
                  <c:v>5.990672</c:v>
                </c:pt>
                <c:pt idx="398">
                  <c:v>9.9543320000000008</c:v>
                </c:pt>
                <c:pt idx="399">
                  <c:v>15.662610000000001</c:v>
                </c:pt>
                <c:pt idx="400">
                  <c:v>22.246590000000001</c:v>
                </c:pt>
                <c:pt idx="401">
                  <c:v>29.025749999999999</c:v>
                </c:pt>
                <c:pt idx="402">
                  <c:v>43.719909999999999</c:v>
                </c:pt>
                <c:pt idx="403">
                  <c:v>72.052080000000004</c:v>
                </c:pt>
                <c:pt idx="404">
                  <c:v>57.587859999999999</c:v>
                </c:pt>
                <c:pt idx="405">
                  <c:v>55.780760000000001</c:v>
                </c:pt>
                <c:pt idx="406">
                  <c:v>82.751490000000004</c:v>
                </c:pt>
                <c:pt idx="407">
                  <c:v>148.45429999999999</c:v>
                </c:pt>
                <c:pt idx="408">
                  <c:v>213.44069999999999</c:v>
                </c:pt>
                <c:pt idx="409">
                  <c:v>321.29079999999999</c:v>
                </c:pt>
                <c:pt idx="410">
                  <c:v>528.04840000000002</c:v>
                </c:pt>
                <c:pt idx="411">
                  <c:v>722.86680000000001</c:v>
                </c:pt>
                <c:pt idx="412">
                  <c:v>630.26350000000002</c:v>
                </c:pt>
                <c:pt idx="413">
                  <c:v>399.81400000000002</c:v>
                </c:pt>
                <c:pt idx="414">
                  <c:v>212.5959</c:v>
                </c:pt>
                <c:pt idx="415">
                  <c:v>125.26</c:v>
                </c:pt>
                <c:pt idx="416">
                  <c:v>83.311019999999999</c:v>
                </c:pt>
                <c:pt idx="417">
                  <c:v>66.172269999999997</c:v>
                </c:pt>
                <c:pt idx="418">
                  <c:v>64.331239999999994</c:v>
                </c:pt>
                <c:pt idx="419">
                  <c:v>42.907319999999999</c:v>
                </c:pt>
                <c:pt idx="420">
                  <c:v>35.188899999999997</c:v>
                </c:pt>
                <c:pt idx="421">
                  <c:v>30.766829999999999</c:v>
                </c:pt>
                <c:pt idx="422">
                  <c:v>24.73687</c:v>
                </c:pt>
                <c:pt idx="423">
                  <c:v>17.761810000000001</c:v>
                </c:pt>
                <c:pt idx="424">
                  <c:v>11.093170000000001</c:v>
                </c:pt>
                <c:pt idx="425">
                  <c:v>8.0739649999999994</c:v>
                </c:pt>
                <c:pt idx="426">
                  <c:v>6.7969290000000004</c:v>
                </c:pt>
                <c:pt idx="427">
                  <c:v>7.1643410000000003</c:v>
                </c:pt>
                <c:pt idx="428">
                  <c:v>8.7182680000000001</c:v>
                </c:pt>
                <c:pt idx="429">
                  <c:v>14.741070000000001</c:v>
                </c:pt>
                <c:pt idx="430">
                  <c:v>21.930520000000001</c:v>
                </c:pt>
                <c:pt idx="431">
                  <c:v>15.58258</c:v>
                </c:pt>
                <c:pt idx="432">
                  <c:v>12.97307</c:v>
                </c:pt>
                <c:pt idx="433">
                  <c:v>13.160550000000001</c:v>
                </c:pt>
                <c:pt idx="434">
                  <c:v>12.191839999999999</c:v>
                </c:pt>
                <c:pt idx="435">
                  <c:v>9.8313269999999999</c:v>
                </c:pt>
                <c:pt idx="436">
                  <c:v>8.2516339999999992</c:v>
                </c:pt>
                <c:pt idx="437">
                  <c:v>7.4078809999999997</c:v>
                </c:pt>
                <c:pt idx="438">
                  <c:v>6.8349279999999997</c:v>
                </c:pt>
                <c:pt idx="439">
                  <c:v>7.6553449999999996</c:v>
                </c:pt>
                <c:pt idx="440">
                  <c:v>11.76098</c:v>
                </c:pt>
                <c:pt idx="441">
                  <c:v>18.176590000000001</c:v>
                </c:pt>
                <c:pt idx="442">
                  <c:v>24.982700000000001</c:v>
                </c:pt>
                <c:pt idx="443">
                  <c:v>37.309019999999997</c:v>
                </c:pt>
                <c:pt idx="444">
                  <c:v>73.533860000000004</c:v>
                </c:pt>
                <c:pt idx="445">
                  <c:v>43.93609</c:v>
                </c:pt>
                <c:pt idx="446">
                  <c:v>27.170280000000002</c:v>
                </c:pt>
                <c:pt idx="447">
                  <c:v>20.797450000000001</c:v>
                </c:pt>
                <c:pt idx="448">
                  <c:v>19.15569</c:v>
                </c:pt>
                <c:pt idx="449">
                  <c:v>23.556039999999999</c:v>
                </c:pt>
                <c:pt idx="450">
                  <c:v>34.289740000000002</c:v>
                </c:pt>
                <c:pt idx="451">
                  <c:v>59.356560000000002</c:v>
                </c:pt>
                <c:pt idx="452">
                  <c:v>85.013229999999993</c:v>
                </c:pt>
                <c:pt idx="453">
                  <c:v>131.3546</c:v>
                </c:pt>
                <c:pt idx="454">
                  <c:v>265.71710000000002</c:v>
                </c:pt>
                <c:pt idx="455">
                  <c:v>442.42720000000003</c:v>
                </c:pt>
                <c:pt idx="456">
                  <c:v>620.67179999999996</c:v>
                </c:pt>
                <c:pt idx="457">
                  <c:v>547.66330000000005</c:v>
                </c:pt>
                <c:pt idx="458">
                  <c:v>344.27010000000001</c:v>
                </c:pt>
                <c:pt idx="459">
                  <c:v>211.3912</c:v>
                </c:pt>
                <c:pt idx="460">
                  <c:v>136.59289999999999</c:v>
                </c:pt>
                <c:pt idx="461">
                  <c:v>67.886200000000002</c:v>
                </c:pt>
                <c:pt idx="462">
                  <c:v>34.090620000000001</c:v>
                </c:pt>
                <c:pt idx="463">
                  <c:v>20.57142</c:v>
                </c:pt>
                <c:pt idx="464">
                  <c:v>13.90484</c:v>
                </c:pt>
                <c:pt idx="465">
                  <c:v>10.14888</c:v>
                </c:pt>
                <c:pt idx="466">
                  <c:v>6.2997550000000002</c:v>
                </c:pt>
                <c:pt idx="467">
                  <c:v>4.4791470000000002</c:v>
                </c:pt>
                <c:pt idx="468">
                  <c:v>2.9174389999999999</c:v>
                </c:pt>
                <c:pt idx="469">
                  <c:v>2.4392900000000002</c:v>
                </c:pt>
                <c:pt idx="470">
                  <c:v>2.4927440000000001</c:v>
                </c:pt>
                <c:pt idx="471">
                  <c:v>2.424245</c:v>
                </c:pt>
                <c:pt idx="472">
                  <c:v>2.3605580000000002</c:v>
                </c:pt>
                <c:pt idx="473">
                  <c:v>2.4626299999999999</c:v>
                </c:pt>
                <c:pt idx="474">
                  <c:v>3.1538279999999999</c:v>
                </c:pt>
                <c:pt idx="475">
                  <c:v>4.026281</c:v>
                </c:pt>
                <c:pt idx="476">
                  <c:v>5.9625180000000002</c:v>
                </c:pt>
                <c:pt idx="477">
                  <c:v>7.9770729999999999</c:v>
                </c:pt>
                <c:pt idx="478">
                  <c:v>11.87285</c:v>
                </c:pt>
                <c:pt idx="479">
                  <c:v>20.991199999999999</c:v>
                </c:pt>
                <c:pt idx="480">
                  <c:v>30.788730000000001</c:v>
                </c:pt>
                <c:pt idx="481">
                  <c:v>49.187530000000002</c:v>
                </c:pt>
                <c:pt idx="482">
                  <c:v>83.098510000000005</c:v>
                </c:pt>
                <c:pt idx="483">
                  <c:v>128.0506</c:v>
                </c:pt>
                <c:pt idx="484">
                  <c:v>125.4226</c:v>
                </c:pt>
                <c:pt idx="485">
                  <c:v>80.205950000000001</c:v>
                </c:pt>
                <c:pt idx="486">
                  <c:v>45.715859999999999</c:v>
                </c:pt>
                <c:pt idx="487">
                  <c:v>29.054390000000001</c:v>
                </c:pt>
                <c:pt idx="488">
                  <c:v>16.519279999999998</c:v>
                </c:pt>
                <c:pt idx="489">
                  <c:v>13.20763</c:v>
                </c:pt>
                <c:pt idx="490">
                  <c:v>13.48767</c:v>
                </c:pt>
                <c:pt idx="491">
                  <c:v>16.886150000000001</c:v>
                </c:pt>
                <c:pt idx="492">
                  <c:v>26.503730000000001</c:v>
                </c:pt>
                <c:pt idx="493">
                  <c:v>37.505899999999997</c:v>
                </c:pt>
                <c:pt idx="494">
                  <c:v>60.544580000000003</c:v>
                </c:pt>
                <c:pt idx="495">
                  <c:v>121.45310000000001</c:v>
                </c:pt>
                <c:pt idx="496">
                  <c:v>347.5</c:v>
                </c:pt>
                <c:pt idx="497">
                  <c:v>599.46320000000003</c:v>
                </c:pt>
                <c:pt idx="498">
                  <c:v>201.32329999999999</c:v>
                </c:pt>
                <c:pt idx="499">
                  <c:v>85.325760000000002</c:v>
                </c:pt>
                <c:pt idx="500">
                  <c:v>67.071690000000004</c:v>
                </c:pt>
                <c:pt idx="501">
                  <c:v>54.183909999999997</c:v>
                </c:pt>
                <c:pt idx="502">
                  <c:v>56.734760000000001</c:v>
                </c:pt>
                <c:pt idx="503">
                  <c:v>51.024299999999997</c:v>
                </c:pt>
                <c:pt idx="504">
                  <c:v>33.246139999999997</c:v>
                </c:pt>
                <c:pt idx="505">
                  <c:v>21.265260000000001</c:v>
                </c:pt>
                <c:pt idx="506">
                  <c:v>14.79759</c:v>
                </c:pt>
                <c:pt idx="507">
                  <c:v>10.140309999999999</c:v>
                </c:pt>
                <c:pt idx="508">
                  <c:v>10.45903</c:v>
                </c:pt>
                <c:pt idx="509">
                  <c:v>13.377129999999999</c:v>
                </c:pt>
                <c:pt idx="510">
                  <c:v>23.48817</c:v>
                </c:pt>
                <c:pt idx="511">
                  <c:v>36.867609999999999</c:v>
                </c:pt>
                <c:pt idx="512">
                  <c:v>66.364800000000002</c:v>
                </c:pt>
                <c:pt idx="513">
                  <c:v>108.2547</c:v>
                </c:pt>
                <c:pt idx="514">
                  <c:v>147.7518</c:v>
                </c:pt>
                <c:pt idx="515">
                  <c:v>127.9563</c:v>
                </c:pt>
                <c:pt idx="516">
                  <c:v>81.337540000000004</c:v>
                </c:pt>
                <c:pt idx="517">
                  <c:v>51.33775</c:v>
                </c:pt>
                <c:pt idx="518">
                  <c:v>34.257249999999999</c:v>
                </c:pt>
                <c:pt idx="519">
                  <c:v>18.28558</c:v>
                </c:pt>
                <c:pt idx="520">
                  <c:v>11.659179999999999</c:v>
                </c:pt>
                <c:pt idx="521">
                  <c:v>8.3478750000000002</c:v>
                </c:pt>
                <c:pt idx="522">
                  <c:v>5.2932800000000002</c:v>
                </c:pt>
                <c:pt idx="523">
                  <c:v>3.979346</c:v>
                </c:pt>
                <c:pt idx="524">
                  <c:v>2.951781</c:v>
                </c:pt>
                <c:pt idx="525">
                  <c:v>2.8423880000000001</c:v>
                </c:pt>
                <c:pt idx="526">
                  <c:v>3.4656500000000001</c:v>
                </c:pt>
                <c:pt idx="527">
                  <c:v>3.6485069999999999</c:v>
                </c:pt>
                <c:pt idx="528">
                  <c:v>4.5232749999999999</c:v>
                </c:pt>
                <c:pt idx="529">
                  <c:v>4.7732950000000001</c:v>
                </c:pt>
                <c:pt idx="530">
                  <c:v>5.4418369999999996</c:v>
                </c:pt>
                <c:pt idx="531">
                  <c:v>6.0251150000000004</c:v>
                </c:pt>
                <c:pt idx="532">
                  <c:v>6.241771</c:v>
                </c:pt>
                <c:pt idx="533">
                  <c:v>6.668374</c:v>
                </c:pt>
                <c:pt idx="534">
                  <c:v>6.5944130000000003</c:v>
                </c:pt>
                <c:pt idx="535">
                  <c:v>5.3209070000000001</c:v>
                </c:pt>
                <c:pt idx="536">
                  <c:v>4.9074749999999998</c:v>
                </c:pt>
                <c:pt idx="537">
                  <c:v>4.712472</c:v>
                </c:pt>
                <c:pt idx="538">
                  <c:v>4.8246510000000002</c:v>
                </c:pt>
                <c:pt idx="539">
                  <c:v>5.3909279999999997</c:v>
                </c:pt>
                <c:pt idx="540">
                  <c:v>6.7344549999999996</c:v>
                </c:pt>
                <c:pt idx="541">
                  <c:v>9.6180509999999995</c:v>
                </c:pt>
                <c:pt idx="542">
                  <c:v>19.3325</c:v>
                </c:pt>
                <c:pt idx="543">
                  <c:v>20.143529999999998</c:v>
                </c:pt>
                <c:pt idx="544">
                  <c:v>21.09787</c:v>
                </c:pt>
                <c:pt idx="545">
                  <c:v>19.601510000000001</c:v>
                </c:pt>
                <c:pt idx="546">
                  <c:v>13.331580000000001</c:v>
                </c:pt>
                <c:pt idx="547">
                  <c:v>8.5658510000000003</c:v>
                </c:pt>
                <c:pt idx="548">
                  <c:v>5.9304170000000003</c:v>
                </c:pt>
                <c:pt idx="549">
                  <c:v>3.8530859999999998</c:v>
                </c:pt>
                <c:pt idx="550">
                  <c:v>3.1868650000000001</c:v>
                </c:pt>
                <c:pt idx="551">
                  <c:v>3.5862790000000002</c:v>
                </c:pt>
                <c:pt idx="552">
                  <c:v>4.742642</c:v>
                </c:pt>
                <c:pt idx="553">
                  <c:v>8.2567129999999995</c:v>
                </c:pt>
                <c:pt idx="554">
                  <c:v>15.505739999999999</c:v>
                </c:pt>
                <c:pt idx="555">
                  <c:v>8.9667779999999997</c:v>
                </c:pt>
                <c:pt idx="556">
                  <c:v>6.1605749999999997</c:v>
                </c:pt>
                <c:pt idx="557">
                  <c:v>4.7069570000000001</c:v>
                </c:pt>
                <c:pt idx="558">
                  <c:v>3.5761780000000001</c:v>
                </c:pt>
                <c:pt idx="559">
                  <c:v>3.6794419999999999</c:v>
                </c:pt>
                <c:pt idx="560">
                  <c:v>5.9341949999999999</c:v>
                </c:pt>
                <c:pt idx="561">
                  <c:v>8.95505</c:v>
                </c:pt>
                <c:pt idx="562">
                  <c:v>15.804320000000001</c:v>
                </c:pt>
                <c:pt idx="563">
                  <c:v>28.79928</c:v>
                </c:pt>
                <c:pt idx="564">
                  <c:v>55.416469999999997</c:v>
                </c:pt>
                <c:pt idx="565">
                  <c:v>70.521320000000003</c:v>
                </c:pt>
                <c:pt idx="566">
                  <c:v>43.840029999999999</c:v>
                </c:pt>
                <c:pt idx="567">
                  <c:v>28.128710000000002</c:v>
                </c:pt>
                <c:pt idx="568">
                  <c:v>18.958909999999999</c:v>
                </c:pt>
                <c:pt idx="569">
                  <c:v>10.67465</c:v>
                </c:pt>
                <c:pt idx="570">
                  <c:v>8.6293749999999996</c:v>
                </c:pt>
                <c:pt idx="571">
                  <c:v>7.7819960000000004</c:v>
                </c:pt>
                <c:pt idx="572">
                  <c:v>6.7579099999999999</c:v>
                </c:pt>
                <c:pt idx="573">
                  <c:v>5.5273339999999997</c:v>
                </c:pt>
                <c:pt idx="574">
                  <c:v>6.1892300000000002</c:v>
                </c:pt>
                <c:pt idx="575">
                  <c:v>8.2673480000000001</c:v>
                </c:pt>
                <c:pt idx="576">
                  <c:v>10.535119999999999</c:v>
                </c:pt>
                <c:pt idx="577">
                  <c:v>12.664960000000001</c:v>
                </c:pt>
                <c:pt idx="578">
                  <c:v>17.115839999999999</c:v>
                </c:pt>
                <c:pt idx="579">
                  <c:v>16.41629</c:v>
                </c:pt>
                <c:pt idx="580">
                  <c:v>11.568619999999999</c:v>
                </c:pt>
                <c:pt idx="581">
                  <c:v>8.8067139999999995</c:v>
                </c:pt>
                <c:pt idx="582">
                  <c:v>7.0680730000000001</c:v>
                </c:pt>
                <c:pt idx="583">
                  <c:v>5.4994449999999997</c:v>
                </c:pt>
                <c:pt idx="584">
                  <c:v>5.1943729999999997</c:v>
                </c:pt>
                <c:pt idx="585">
                  <c:v>4.9616680000000004</c:v>
                </c:pt>
                <c:pt idx="586">
                  <c:v>4.0346510000000002</c:v>
                </c:pt>
                <c:pt idx="587">
                  <c:v>2.3110569999999999</c:v>
                </c:pt>
                <c:pt idx="588">
                  <c:v>2.1134240000000002</c:v>
                </c:pt>
                <c:pt idx="589">
                  <c:v>1.720933</c:v>
                </c:pt>
                <c:pt idx="590">
                  <c:v>1.5222500000000001</c:v>
                </c:pt>
                <c:pt idx="591">
                  <c:v>1.4511719999999999</c:v>
                </c:pt>
                <c:pt idx="592">
                  <c:v>1.840185</c:v>
                </c:pt>
                <c:pt idx="593">
                  <c:v>2.5183870000000002</c:v>
                </c:pt>
                <c:pt idx="594">
                  <c:v>3.237161</c:v>
                </c:pt>
                <c:pt idx="595">
                  <c:v>4.607113</c:v>
                </c:pt>
                <c:pt idx="596">
                  <c:v>6.3251179999999998</c:v>
                </c:pt>
                <c:pt idx="597">
                  <c:v>9.5454270000000001</c:v>
                </c:pt>
                <c:pt idx="598">
                  <c:v>16.462319999999998</c:v>
                </c:pt>
                <c:pt idx="599">
                  <c:v>33.669159999999998</c:v>
                </c:pt>
                <c:pt idx="600">
                  <c:v>74.723550000000003</c:v>
                </c:pt>
                <c:pt idx="601">
                  <c:v>40.980029999999999</c:v>
                </c:pt>
                <c:pt idx="602">
                  <c:v>19.35361</c:v>
                </c:pt>
                <c:pt idx="603">
                  <c:v>10.8139</c:v>
                </c:pt>
                <c:pt idx="604">
                  <c:v>6.9899769999999997</c:v>
                </c:pt>
                <c:pt idx="605">
                  <c:v>5.0193890000000003</c:v>
                </c:pt>
                <c:pt idx="606">
                  <c:v>3.1924359999999998</c:v>
                </c:pt>
                <c:pt idx="607">
                  <c:v>2.429468</c:v>
                </c:pt>
                <c:pt idx="608">
                  <c:v>1.8952869999999999</c:v>
                </c:pt>
                <c:pt idx="609">
                  <c:v>1.847404</c:v>
                </c:pt>
                <c:pt idx="610">
                  <c:v>2.085569</c:v>
                </c:pt>
                <c:pt idx="611">
                  <c:v>2.7416390000000002</c:v>
                </c:pt>
                <c:pt idx="612">
                  <c:v>4.6412570000000004</c:v>
                </c:pt>
                <c:pt idx="613">
                  <c:v>7.29155</c:v>
                </c:pt>
                <c:pt idx="614">
                  <c:v>14.22817</c:v>
                </c:pt>
                <c:pt idx="615">
                  <c:v>25.847919999999998</c:v>
                </c:pt>
                <c:pt idx="616">
                  <c:v>16.59112</c:v>
                </c:pt>
                <c:pt idx="617">
                  <c:v>13.97517</c:v>
                </c:pt>
                <c:pt idx="618">
                  <c:v>17.7803</c:v>
                </c:pt>
                <c:pt idx="619">
                  <c:v>32.869680000000002</c:v>
                </c:pt>
                <c:pt idx="620">
                  <c:v>52.294710000000002</c:v>
                </c:pt>
                <c:pt idx="621">
                  <c:v>156.7362</c:v>
                </c:pt>
                <c:pt idx="622">
                  <c:v>197.28110000000001</c:v>
                </c:pt>
                <c:pt idx="623">
                  <c:v>64.930689999999998</c:v>
                </c:pt>
                <c:pt idx="624">
                  <c:v>37.97504</c:v>
                </c:pt>
                <c:pt idx="625">
                  <c:v>24.688320000000001</c:v>
                </c:pt>
                <c:pt idx="626">
                  <c:v>17.408550000000002</c:v>
                </c:pt>
                <c:pt idx="627">
                  <c:v>13.049049999999999</c:v>
                </c:pt>
                <c:pt idx="628">
                  <c:v>10.2561</c:v>
                </c:pt>
                <c:pt idx="629">
                  <c:v>7.0456209999999997</c:v>
                </c:pt>
                <c:pt idx="630">
                  <c:v>5.3692209999999996</c:v>
                </c:pt>
                <c:pt idx="631">
                  <c:v>4.4139629999999999</c:v>
                </c:pt>
                <c:pt idx="632">
                  <c:v>3.5124610000000001</c:v>
                </c:pt>
                <c:pt idx="633">
                  <c:v>3.3083529999999999</c:v>
                </c:pt>
                <c:pt idx="634">
                  <c:v>4.018491</c:v>
                </c:pt>
                <c:pt idx="635">
                  <c:v>6.2093949999999998</c:v>
                </c:pt>
                <c:pt idx="636">
                  <c:v>8.6704810000000005</c:v>
                </c:pt>
                <c:pt idx="637">
                  <c:v>13.569660000000001</c:v>
                </c:pt>
                <c:pt idx="638">
                  <c:v>24.83803</c:v>
                </c:pt>
                <c:pt idx="639">
                  <c:v>36.840150000000001</c:v>
                </c:pt>
                <c:pt idx="640">
                  <c:v>59.382129999999997</c:v>
                </c:pt>
                <c:pt idx="641">
                  <c:v>103.0386</c:v>
                </c:pt>
                <c:pt idx="642">
                  <c:v>179.66650000000001</c:v>
                </c:pt>
                <c:pt idx="643">
                  <c:v>241.17160000000001</c:v>
                </c:pt>
                <c:pt idx="644">
                  <c:v>296.39580000000001</c:v>
                </c:pt>
                <c:pt idx="645">
                  <c:v>177.5712</c:v>
                </c:pt>
                <c:pt idx="646">
                  <c:v>98.052850000000007</c:v>
                </c:pt>
                <c:pt idx="647">
                  <c:v>60.580800000000004</c:v>
                </c:pt>
                <c:pt idx="648">
                  <c:v>29.789729999999999</c:v>
                </c:pt>
                <c:pt idx="649">
                  <c:v>17.955179999999999</c:v>
                </c:pt>
                <c:pt idx="650">
                  <c:v>12.23428</c:v>
                </c:pt>
                <c:pt idx="651">
                  <c:v>7.136609</c:v>
                </c:pt>
                <c:pt idx="652">
                  <c:v>5.0745880000000003</c:v>
                </c:pt>
                <c:pt idx="653">
                  <c:v>4.1341510000000001</c:v>
                </c:pt>
                <c:pt idx="654">
                  <c:v>3.7420439999999999</c:v>
                </c:pt>
                <c:pt idx="655">
                  <c:v>3.9887999999999999</c:v>
                </c:pt>
                <c:pt idx="656">
                  <c:v>4.6171730000000002</c:v>
                </c:pt>
                <c:pt idx="657">
                  <c:v>5.8449059999999999</c:v>
                </c:pt>
                <c:pt idx="658">
                  <c:v>8.3569220000000008</c:v>
                </c:pt>
                <c:pt idx="659">
                  <c:v>14.487959999999999</c:v>
                </c:pt>
                <c:pt idx="660">
                  <c:v>21.89302</c:v>
                </c:pt>
                <c:pt idx="661">
                  <c:v>38.398690000000002</c:v>
                </c:pt>
                <c:pt idx="662">
                  <c:v>87.398179999999996</c:v>
                </c:pt>
                <c:pt idx="663">
                  <c:v>325.09890000000001</c:v>
                </c:pt>
                <c:pt idx="664">
                  <c:v>587.89080000000001</c:v>
                </c:pt>
                <c:pt idx="665">
                  <c:v>135.01730000000001</c:v>
                </c:pt>
                <c:pt idx="666">
                  <c:v>69.49512</c:v>
                </c:pt>
                <c:pt idx="667">
                  <c:v>42.448180000000001</c:v>
                </c:pt>
                <c:pt idx="668">
                  <c:v>28.525069999999999</c:v>
                </c:pt>
                <c:pt idx="669">
                  <c:v>18.892150000000001</c:v>
                </c:pt>
                <c:pt idx="670">
                  <c:v>14.35816</c:v>
                </c:pt>
                <c:pt idx="671">
                  <c:v>10.615769999999999</c:v>
                </c:pt>
                <c:pt idx="672">
                  <c:v>10.71574</c:v>
                </c:pt>
                <c:pt idx="673">
                  <c:v>13.912190000000001</c:v>
                </c:pt>
                <c:pt idx="674">
                  <c:v>22.525259999999999</c:v>
                </c:pt>
                <c:pt idx="675">
                  <c:v>32.568539999999999</c:v>
                </c:pt>
                <c:pt idx="676">
                  <c:v>54.214280000000002</c:v>
                </c:pt>
                <c:pt idx="677">
                  <c:v>113.9881</c:v>
                </c:pt>
                <c:pt idx="678">
                  <c:v>349.30829999999997</c:v>
                </c:pt>
                <c:pt idx="679">
                  <c:v>528.9665</c:v>
                </c:pt>
                <c:pt idx="680">
                  <c:v>187.91550000000001</c:v>
                </c:pt>
                <c:pt idx="681">
                  <c:v>117.8659</c:v>
                </c:pt>
                <c:pt idx="682">
                  <c:v>60.853830000000002</c:v>
                </c:pt>
                <c:pt idx="683">
                  <c:v>40.41639</c:v>
                </c:pt>
                <c:pt idx="684">
                  <c:v>31.553799999999999</c:v>
                </c:pt>
                <c:pt idx="685">
                  <c:v>25.700959999999998</c:v>
                </c:pt>
                <c:pt idx="686">
                  <c:v>31.7879</c:v>
                </c:pt>
                <c:pt idx="687">
                  <c:v>42.054580000000001</c:v>
                </c:pt>
                <c:pt idx="688">
                  <c:v>80.763149999999996</c:v>
                </c:pt>
                <c:pt idx="689">
                  <c:v>82.025959999999998</c:v>
                </c:pt>
                <c:pt idx="690">
                  <c:v>76.077610000000007</c:v>
                </c:pt>
                <c:pt idx="691">
                  <c:v>84.925120000000007</c:v>
                </c:pt>
                <c:pt idx="692">
                  <c:v>105.70359999999999</c:v>
                </c:pt>
                <c:pt idx="693">
                  <c:v>146.33670000000001</c:v>
                </c:pt>
                <c:pt idx="694">
                  <c:v>268.36970000000002</c:v>
                </c:pt>
                <c:pt idx="695">
                  <c:v>353.9092</c:v>
                </c:pt>
                <c:pt idx="696">
                  <c:v>269.57740000000001</c:v>
                </c:pt>
                <c:pt idx="697">
                  <c:v>143.602</c:v>
                </c:pt>
                <c:pt idx="698">
                  <c:v>90.938670000000002</c:v>
                </c:pt>
                <c:pt idx="699">
                  <c:v>55.17313</c:v>
                </c:pt>
                <c:pt idx="700">
                  <c:v>36.943559999999998</c:v>
                </c:pt>
                <c:pt idx="701">
                  <c:v>26.644919999999999</c:v>
                </c:pt>
                <c:pt idx="702">
                  <c:v>22.630469999999999</c:v>
                </c:pt>
                <c:pt idx="703">
                  <c:v>19.255469999999999</c:v>
                </c:pt>
                <c:pt idx="704">
                  <c:v>14.0205</c:v>
                </c:pt>
                <c:pt idx="705">
                  <c:v>10.78355</c:v>
                </c:pt>
                <c:pt idx="706">
                  <c:v>7.0924870000000002</c:v>
                </c:pt>
                <c:pt idx="707">
                  <c:v>4.8234700000000004</c:v>
                </c:pt>
                <c:pt idx="708">
                  <c:v>3.5551910000000002</c:v>
                </c:pt>
                <c:pt idx="709">
                  <c:v>2.1423809999999999</c:v>
                </c:pt>
                <c:pt idx="710">
                  <c:v>1.496745</c:v>
                </c:pt>
                <c:pt idx="711">
                  <c:v>1.3801939999999999</c:v>
                </c:pt>
                <c:pt idx="712">
                  <c:v>1.5677030000000001</c:v>
                </c:pt>
                <c:pt idx="713">
                  <c:v>1.4172100000000001</c:v>
                </c:pt>
                <c:pt idx="714">
                  <c:v>1.4818340000000001</c:v>
                </c:pt>
                <c:pt idx="715">
                  <c:v>1.9556389999999999</c:v>
                </c:pt>
                <c:pt idx="716">
                  <c:v>2.5077780000000001</c:v>
                </c:pt>
                <c:pt idx="717">
                  <c:v>3.5817489999999998</c:v>
                </c:pt>
                <c:pt idx="718">
                  <c:v>6.4263209999999997</c:v>
                </c:pt>
                <c:pt idx="719">
                  <c:v>4.3494529999999996</c:v>
                </c:pt>
                <c:pt idx="720">
                  <c:v>3.5465100000000001</c:v>
                </c:pt>
                <c:pt idx="721">
                  <c:v>3.2444679999999999</c:v>
                </c:pt>
                <c:pt idx="722">
                  <c:v>3.616679</c:v>
                </c:pt>
                <c:pt idx="723">
                  <c:v>5.4864899999999999</c:v>
                </c:pt>
                <c:pt idx="724">
                  <c:v>7.928909</c:v>
                </c:pt>
                <c:pt idx="725">
                  <c:v>10.52534</c:v>
                </c:pt>
                <c:pt idx="726">
                  <c:v>16.687200000000001</c:v>
                </c:pt>
                <c:pt idx="727">
                  <c:v>26.850549999999998</c:v>
                </c:pt>
                <c:pt idx="728">
                  <c:v>22.98386</c:v>
                </c:pt>
                <c:pt idx="729">
                  <c:v>24.769290000000002</c:v>
                </c:pt>
                <c:pt idx="730">
                  <c:v>37.794510000000002</c:v>
                </c:pt>
                <c:pt idx="731">
                  <c:v>70.645690000000002</c:v>
                </c:pt>
                <c:pt idx="732">
                  <c:v>165.04990000000001</c:v>
                </c:pt>
                <c:pt idx="733">
                  <c:v>359.84280000000001</c:v>
                </c:pt>
                <c:pt idx="734">
                  <c:v>192.7003</c:v>
                </c:pt>
                <c:pt idx="735">
                  <c:v>89.029920000000004</c:v>
                </c:pt>
                <c:pt idx="736">
                  <c:v>48.362569999999998</c:v>
                </c:pt>
                <c:pt idx="737">
                  <c:v>30.265730000000001</c:v>
                </c:pt>
                <c:pt idx="738">
                  <c:v>21.069769999999998</c:v>
                </c:pt>
                <c:pt idx="739">
                  <c:v>13.13016</c:v>
                </c:pt>
                <c:pt idx="740">
                  <c:v>11.393140000000001</c:v>
                </c:pt>
                <c:pt idx="741">
                  <c:v>14.81677</c:v>
                </c:pt>
                <c:pt idx="742">
                  <c:v>13.25433</c:v>
                </c:pt>
                <c:pt idx="743">
                  <c:v>9.4546880000000009</c:v>
                </c:pt>
                <c:pt idx="744">
                  <c:v>5.921602</c:v>
                </c:pt>
                <c:pt idx="745">
                  <c:v>4.6737010000000003</c:v>
                </c:pt>
                <c:pt idx="746">
                  <c:v>4.7547540000000001</c:v>
                </c:pt>
                <c:pt idx="747">
                  <c:v>5.3886810000000001</c:v>
                </c:pt>
                <c:pt idx="748">
                  <c:v>6.7100499999999998</c:v>
                </c:pt>
                <c:pt idx="749">
                  <c:v>9.6352770000000003</c:v>
                </c:pt>
                <c:pt idx="750">
                  <c:v>13.35825</c:v>
                </c:pt>
                <c:pt idx="751">
                  <c:v>12.99832</c:v>
                </c:pt>
                <c:pt idx="752">
                  <c:v>9.1241679999999992</c:v>
                </c:pt>
                <c:pt idx="753">
                  <c:v>5.3947529999999997</c:v>
                </c:pt>
                <c:pt idx="754">
                  <c:v>3.8565960000000001</c:v>
                </c:pt>
                <c:pt idx="755">
                  <c:v>3.0096720000000001</c:v>
                </c:pt>
                <c:pt idx="756">
                  <c:v>3.3536419999999998</c:v>
                </c:pt>
                <c:pt idx="757">
                  <c:v>5.1152610000000003</c:v>
                </c:pt>
                <c:pt idx="758">
                  <c:v>9.4174550000000004</c:v>
                </c:pt>
                <c:pt idx="759">
                  <c:v>10.89073</c:v>
                </c:pt>
                <c:pt idx="760">
                  <c:v>11.946429999999999</c:v>
                </c:pt>
                <c:pt idx="761">
                  <c:v>15.37237</c:v>
                </c:pt>
                <c:pt idx="762">
                  <c:v>16.002500000000001</c:v>
                </c:pt>
                <c:pt idx="763">
                  <c:v>17.547830000000001</c:v>
                </c:pt>
                <c:pt idx="764">
                  <c:v>22.418980000000001</c:v>
                </c:pt>
                <c:pt idx="765">
                  <c:v>35.535440000000001</c:v>
                </c:pt>
                <c:pt idx="766">
                  <c:v>76.450059999999993</c:v>
                </c:pt>
                <c:pt idx="767">
                  <c:v>428.05810000000002</c:v>
                </c:pt>
                <c:pt idx="768">
                  <c:v>158.8468</c:v>
                </c:pt>
                <c:pt idx="769">
                  <c:v>47.21414</c:v>
                </c:pt>
                <c:pt idx="770">
                  <c:v>28.546019999999999</c:v>
                </c:pt>
                <c:pt idx="771">
                  <c:v>20.199539999999999</c:v>
                </c:pt>
                <c:pt idx="772">
                  <c:v>15.160080000000001</c:v>
                </c:pt>
                <c:pt idx="773">
                  <c:v>16.555499999999999</c:v>
                </c:pt>
                <c:pt idx="774">
                  <c:v>21.78951</c:v>
                </c:pt>
                <c:pt idx="775">
                  <c:v>40.12032</c:v>
                </c:pt>
                <c:pt idx="776">
                  <c:v>23.905660000000001</c:v>
                </c:pt>
                <c:pt idx="777">
                  <c:v>11.668380000000001</c:v>
                </c:pt>
                <c:pt idx="778">
                  <c:v>7.4044210000000001</c:v>
                </c:pt>
                <c:pt idx="779">
                  <c:v>5.2402439999999997</c:v>
                </c:pt>
                <c:pt idx="780">
                  <c:v>5.6688219999999996</c:v>
                </c:pt>
                <c:pt idx="781">
                  <c:v>7.8052970000000004</c:v>
                </c:pt>
                <c:pt idx="782">
                  <c:v>16.460629999999998</c:v>
                </c:pt>
                <c:pt idx="783">
                  <c:v>87.30274</c:v>
                </c:pt>
                <c:pt idx="784">
                  <c:v>58.816609999999997</c:v>
                </c:pt>
                <c:pt idx="785">
                  <c:v>14.281370000000001</c:v>
                </c:pt>
                <c:pt idx="786">
                  <c:v>6.3608789999999997</c:v>
                </c:pt>
                <c:pt idx="787">
                  <c:v>4.7555100000000001</c:v>
                </c:pt>
                <c:pt idx="788">
                  <c:v>3.6201810000000001</c:v>
                </c:pt>
                <c:pt idx="789">
                  <c:v>3.577877</c:v>
                </c:pt>
                <c:pt idx="790">
                  <c:v>4.3724119999999997</c:v>
                </c:pt>
                <c:pt idx="791">
                  <c:v>6.8946949999999996</c:v>
                </c:pt>
                <c:pt idx="792">
                  <c:v>9.9632590000000008</c:v>
                </c:pt>
                <c:pt idx="793">
                  <c:v>23.477309999999999</c:v>
                </c:pt>
                <c:pt idx="794">
                  <c:v>112.9961</c:v>
                </c:pt>
                <c:pt idx="795">
                  <c:v>119.46850000000001</c:v>
                </c:pt>
                <c:pt idx="796">
                  <c:v>24.584209999999999</c:v>
                </c:pt>
                <c:pt idx="797">
                  <c:v>12.18519</c:v>
                </c:pt>
                <c:pt idx="798">
                  <c:v>7.7765259999999996</c:v>
                </c:pt>
                <c:pt idx="799">
                  <c:v>5.0194489999999998</c:v>
                </c:pt>
                <c:pt idx="800">
                  <c:v>5.1273229999999996</c:v>
                </c:pt>
                <c:pt idx="801">
                  <c:v>6.1524609999999997</c:v>
                </c:pt>
                <c:pt idx="802">
                  <c:v>8.4124739999999996</c:v>
                </c:pt>
                <c:pt idx="803">
                  <c:v>13.02266</c:v>
                </c:pt>
                <c:pt idx="804">
                  <c:v>21.82948</c:v>
                </c:pt>
                <c:pt idx="805">
                  <c:v>10.146649999999999</c:v>
                </c:pt>
                <c:pt idx="806">
                  <c:v>6.5385260000000001</c:v>
                </c:pt>
                <c:pt idx="807">
                  <c:v>5.1076940000000004</c:v>
                </c:pt>
                <c:pt idx="808">
                  <c:v>4.8451259999999996</c:v>
                </c:pt>
                <c:pt idx="809">
                  <c:v>5.7590570000000003</c:v>
                </c:pt>
                <c:pt idx="810">
                  <c:v>7.9572510000000003</c:v>
                </c:pt>
                <c:pt idx="811">
                  <c:v>13.33691</c:v>
                </c:pt>
                <c:pt idx="812">
                  <c:v>28.499400000000001</c:v>
                </c:pt>
                <c:pt idx="813">
                  <c:v>55.849969999999999</c:v>
                </c:pt>
                <c:pt idx="814">
                  <c:v>38.179630000000003</c:v>
                </c:pt>
                <c:pt idx="815">
                  <c:v>18.513400000000001</c:v>
                </c:pt>
                <c:pt idx="816">
                  <c:v>13.058680000000001</c:v>
                </c:pt>
                <c:pt idx="817">
                  <c:v>8.2822279999999999</c:v>
                </c:pt>
                <c:pt idx="818">
                  <c:v>5.9564089999999998</c:v>
                </c:pt>
                <c:pt idx="819">
                  <c:v>3.3607279999999999</c:v>
                </c:pt>
                <c:pt idx="820">
                  <c:v>2.5447519999999999</c:v>
                </c:pt>
                <c:pt idx="821">
                  <c:v>2.2535129999999999</c:v>
                </c:pt>
                <c:pt idx="822">
                  <c:v>2.7750249999999999</c:v>
                </c:pt>
                <c:pt idx="823">
                  <c:v>4.1615929999999999</c:v>
                </c:pt>
                <c:pt idx="824">
                  <c:v>9.7897730000000003</c:v>
                </c:pt>
                <c:pt idx="825">
                  <c:v>20.244910000000001</c:v>
                </c:pt>
                <c:pt idx="826">
                  <c:v>11.81352</c:v>
                </c:pt>
                <c:pt idx="827">
                  <c:v>5.4651240000000003</c:v>
                </c:pt>
                <c:pt idx="828">
                  <c:v>3.3833679999999999</c:v>
                </c:pt>
                <c:pt idx="829">
                  <c:v>2.203319</c:v>
                </c:pt>
                <c:pt idx="830">
                  <c:v>2.106474</c:v>
                </c:pt>
                <c:pt idx="831">
                  <c:v>3.40984</c:v>
                </c:pt>
                <c:pt idx="832">
                  <c:v>5.5923210000000001</c:v>
                </c:pt>
                <c:pt idx="833">
                  <c:v>7.9775239999999998</c:v>
                </c:pt>
                <c:pt idx="834">
                  <c:v>12.5463</c:v>
                </c:pt>
                <c:pt idx="835">
                  <c:v>20.638559999999998</c:v>
                </c:pt>
                <c:pt idx="836">
                  <c:v>32.083550000000002</c:v>
                </c:pt>
                <c:pt idx="837">
                  <c:v>36.504420000000003</c:v>
                </c:pt>
                <c:pt idx="838">
                  <c:v>31.858750000000001</c:v>
                </c:pt>
                <c:pt idx="839">
                  <c:v>32.216059999999999</c:v>
                </c:pt>
                <c:pt idx="840">
                  <c:v>40.473939999999999</c:v>
                </c:pt>
                <c:pt idx="841">
                  <c:v>52.624420000000001</c:v>
                </c:pt>
                <c:pt idx="842">
                  <c:v>49.87677</c:v>
                </c:pt>
                <c:pt idx="843">
                  <c:v>24.632169999999999</c:v>
                </c:pt>
                <c:pt idx="844">
                  <c:v>14.451879999999999</c:v>
                </c:pt>
                <c:pt idx="845">
                  <c:v>9.4542169999999999</c:v>
                </c:pt>
                <c:pt idx="846">
                  <c:v>5.3643070000000002</c:v>
                </c:pt>
                <c:pt idx="847">
                  <c:v>4.006761</c:v>
                </c:pt>
                <c:pt idx="848">
                  <c:v>3.6928209999999999</c:v>
                </c:pt>
                <c:pt idx="849">
                  <c:v>4.1438790000000001</c:v>
                </c:pt>
                <c:pt idx="850">
                  <c:v>5.9024650000000003</c:v>
                </c:pt>
                <c:pt idx="851">
                  <c:v>8.0263240000000007</c:v>
                </c:pt>
                <c:pt idx="852">
                  <c:v>12.54059</c:v>
                </c:pt>
                <c:pt idx="853">
                  <c:v>24.52948</c:v>
                </c:pt>
                <c:pt idx="854">
                  <c:v>68.879660000000001</c:v>
                </c:pt>
                <c:pt idx="855">
                  <c:v>143.85939999999999</c:v>
                </c:pt>
                <c:pt idx="856">
                  <c:v>43.092799999999997</c:v>
                </c:pt>
                <c:pt idx="857">
                  <c:v>27.192699999999999</c:v>
                </c:pt>
                <c:pt idx="858">
                  <c:v>15.700469999999999</c:v>
                </c:pt>
                <c:pt idx="859">
                  <c:v>13.183529999999999</c:v>
                </c:pt>
                <c:pt idx="860">
                  <c:v>14.43225</c:v>
                </c:pt>
                <c:pt idx="861">
                  <c:v>23.603000000000002</c:v>
                </c:pt>
                <c:pt idx="862">
                  <c:v>14.720219999999999</c:v>
                </c:pt>
                <c:pt idx="863">
                  <c:v>12.36946</c:v>
                </c:pt>
                <c:pt idx="864">
                  <c:v>10.734400000000001</c:v>
                </c:pt>
                <c:pt idx="865">
                  <c:v>11.375500000000001</c:v>
                </c:pt>
                <c:pt idx="866">
                  <c:v>13.685689999999999</c:v>
                </c:pt>
                <c:pt idx="867">
                  <c:v>19.07395</c:v>
                </c:pt>
                <c:pt idx="868">
                  <c:v>31.1678</c:v>
                </c:pt>
                <c:pt idx="869">
                  <c:v>63.933190000000003</c:v>
                </c:pt>
                <c:pt idx="870">
                  <c:v>35.834690000000002</c:v>
                </c:pt>
                <c:pt idx="871">
                  <c:v>21.25996</c:v>
                </c:pt>
                <c:pt idx="872">
                  <c:v>13.936999999999999</c:v>
                </c:pt>
                <c:pt idx="873">
                  <c:v>8.0008630000000007</c:v>
                </c:pt>
                <c:pt idx="874">
                  <c:v>6.115939</c:v>
                </c:pt>
                <c:pt idx="875">
                  <c:v>5.8480410000000003</c:v>
                </c:pt>
                <c:pt idx="876">
                  <c:v>6.9672960000000002</c:v>
                </c:pt>
                <c:pt idx="877">
                  <c:v>10.91882</c:v>
                </c:pt>
                <c:pt idx="878">
                  <c:v>15.84341</c:v>
                </c:pt>
                <c:pt idx="879">
                  <c:v>37.878079999999997</c:v>
                </c:pt>
                <c:pt idx="880">
                  <c:v>301.9717</c:v>
                </c:pt>
                <c:pt idx="881">
                  <c:v>106.71550000000001</c:v>
                </c:pt>
                <c:pt idx="882">
                  <c:v>29.492439999999998</c:v>
                </c:pt>
                <c:pt idx="883">
                  <c:v>11.614940000000001</c:v>
                </c:pt>
                <c:pt idx="884">
                  <c:v>6.8719700000000001</c:v>
                </c:pt>
                <c:pt idx="885">
                  <c:v>5.1057300000000003</c:v>
                </c:pt>
                <c:pt idx="886">
                  <c:v>4.5379639999999997</c:v>
                </c:pt>
                <c:pt idx="887">
                  <c:v>5.5891700000000002</c:v>
                </c:pt>
                <c:pt idx="888">
                  <c:v>9.8883899999999993</c:v>
                </c:pt>
                <c:pt idx="889">
                  <c:v>40.687240000000003</c:v>
                </c:pt>
                <c:pt idx="890">
                  <c:v>47.362409999999997</c:v>
                </c:pt>
                <c:pt idx="891">
                  <c:v>13.660030000000001</c:v>
                </c:pt>
                <c:pt idx="892">
                  <c:v>10.905900000000001</c:v>
                </c:pt>
                <c:pt idx="893">
                  <c:v>15.004569999999999</c:v>
                </c:pt>
                <c:pt idx="894">
                  <c:v>32.962949999999999</c:v>
                </c:pt>
                <c:pt idx="895">
                  <c:v>101.3203</c:v>
                </c:pt>
                <c:pt idx="896">
                  <c:v>71.627740000000003</c:v>
                </c:pt>
                <c:pt idx="897">
                  <c:v>32.918610000000001</c:v>
                </c:pt>
                <c:pt idx="898">
                  <c:v>18.700790000000001</c:v>
                </c:pt>
                <c:pt idx="899">
                  <c:v>12.66586</c:v>
                </c:pt>
                <c:pt idx="900">
                  <c:v>9.7352690000000006</c:v>
                </c:pt>
                <c:pt idx="901">
                  <c:v>7.4559040000000003</c:v>
                </c:pt>
                <c:pt idx="902">
                  <c:v>7.2237939999999998</c:v>
                </c:pt>
                <c:pt idx="903">
                  <c:v>10.944470000000001</c:v>
                </c:pt>
                <c:pt idx="904">
                  <c:v>16.904450000000001</c:v>
                </c:pt>
                <c:pt idx="905">
                  <c:v>31.545660000000002</c:v>
                </c:pt>
                <c:pt idx="906">
                  <c:v>68.348429999999993</c:v>
                </c:pt>
                <c:pt idx="907">
                  <c:v>76.91722</c:v>
                </c:pt>
                <c:pt idx="908">
                  <c:v>105.0839</c:v>
                </c:pt>
                <c:pt idx="909">
                  <c:v>103.3573</c:v>
                </c:pt>
                <c:pt idx="910">
                  <c:v>67.741759999999999</c:v>
                </c:pt>
                <c:pt idx="911">
                  <c:v>37.851039999999998</c:v>
                </c:pt>
                <c:pt idx="912">
                  <c:v>25.314050000000002</c:v>
                </c:pt>
                <c:pt idx="913">
                  <c:v>24.909659999999999</c:v>
                </c:pt>
                <c:pt idx="914">
                  <c:v>169.13720000000001</c:v>
                </c:pt>
                <c:pt idx="915">
                  <c:v>21.9314</c:v>
                </c:pt>
                <c:pt idx="916">
                  <c:v>12.38531</c:v>
                </c:pt>
                <c:pt idx="917">
                  <c:v>8.0863189999999996</c:v>
                </c:pt>
                <c:pt idx="918">
                  <c:v>8.148441</c:v>
                </c:pt>
                <c:pt idx="919">
                  <c:v>13.76995</c:v>
                </c:pt>
                <c:pt idx="920">
                  <c:v>12.300560000000001</c:v>
                </c:pt>
                <c:pt idx="921">
                  <c:v>8.4072089999999999</c:v>
                </c:pt>
                <c:pt idx="922">
                  <c:v>7.5646100000000001</c:v>
                </c:pt>
                <c:pt idx="923">
                  <c:v>5.5226689999999996</c:v>
                </c:pt>
                <c:pt idx="924">
                  <c:v>4.5321639999999999</c:v>
                </c:pt>
                <c:pt idx="925">
                  <c:v>4.6699820000000001</c:v>
                </c:pt>
                <c:pt idx="926">
                  <c:v>5.7267780000000004</c:v>
                </c:pt>
                <c:pt idx="927">
                  <c:v>4.4633630000000002</c:v>
                </c:pt>
                <c:pt idx="928">
                  <c:v>3.4336500000000001</c:v>
                </c:pt>
                <c:pt idx="929">
                  <c:v>3.0898249999999998</c:v>
                </c:pt>
                <c:pt idx="930">
                  <c:v>2.8798279999999998</c:v>
                </c:pt>
                <c:pt idx="931">
                  <c:v>3.2779120000000002</c:v>
                </c:pt>
                <c:pt idx="932">
                  <c:v>5.1530550000000002</c:v>
                </c:pt>
                <c:pt idx="933">
                  <c:v>8.0160850000000003</c:v>
                </c:pt>
                <c:pt idx="934">
                  <c:v>15.41197</c:v>
                </c:pt>
                <c:pt idx="935">
                  <c:v>32.186570000000003</c:v>
                </c:pt>
                <c:pt idx="936">
                  <c:v>18.304099999999998</c:v>
                </c:pt>
                <c:pt idx="937">
                  <c:v>10.426119999999999</c:v>
                </c:pt>
                <c:pt idx="938">
                  <c:v>6.6941540000000002</c:v>
                </c:pt>
                <c:pt idx="939">
                  <c:v>3.7930540000000001</c:v>
                </c:pt>
                <c:pt idx="940">
                  <c:v>2.810308</c:v>
                </c:pt>
                <c:pt idx="941">
                  <c:v>2.438488</c:v>
                </c:pt>
                <c:pt idx="942">
                  <c:v>2.5855139999999999</c:v>
                </c:pt>
                <c:pt idx="943">
                  <c:v>3.4607239999999999</c:v>
                </c:pt>
                <c:pt idx="944">
                  <c:v>4.6956170000000004</c:v>
                </c:pt>
                <c:pt idx="945">
                  <c:v>11.081950000000001</c:v>
                </c:pt>
                <c:pt idx="946">
                  <c:v>8.1459980000000005</c:v>
                </c:pt>
                <c:pt idx="947">
                  <c:v>5.1057839999999999</c:v>
                </c:pt>
                <c:pt idx="948">
                  <c:v>3.9564699999999999</c:v>
                </c:pt>
                <c:pt idx="949">
                  <c:v>3.4148149999999999</c:v>
                </c:pt>
                <c:pt idx="950">
                  <c:v>4.3496350000000001</c:v>
                </c:pt>
                <c:pt idx="951">
                  <c:v>5.6681689999999998</c:v>
                </c:pt>
                <c:pt idx="952">
                  <c:v>8.2592169999999996</c:v>
                </c:pt>
                <c:pt idx="953">
                  <c:v>14.45452</c:v>
                </c:pt>
                <c:pt idx="954">
                  <c:v>21.597619999999999</c:v>
                </c:pt>
                <c:pt idx="955">
                  <c:v>54.983939999999997</c:v>
                </c:pt>
                <c:pt idx="956">
                  <c:v>74.461680000000001</c:v>
                </c:pt>
                <c:pt idx="957">
                  <c:v>81.227379999999997</c:v>
                </c:pt>
                <c:pt idx="958">
                  <c:v>291.65030000000002</c:v>
                </c:pt>
                <c:pt idx="959">
                  <c:v>144.4973</c:v>
                </c:pt>
                <c:pt idx="960">
                  <c:v>52.650889999999997</c:v>
                </c:pt>
                <c:pt idx="961">
                  <c:v>23.179359999999999</c:v>
                </c:pt>
                <c:pt idx="962">
                  <c:v>14.36327</c:v>
                </c:pt>
                <c:pt idx="963">
                  <c:v>11.093769999999999</c:v>
                </c:pt>
                <c:pt idx="964">
                  <c:v>10.75942</c:v>
                </c:pt>
                <c:pt idx="965">
                  <c:v>13.03082</c:v>
                </c:pt>
                <c:pt idx="966">
                  <c:v>17.819479999999999</c:v>
                </c:pt>
                <c:pt idx="967">
                  <c:v>34.987279999999998</c:v>
                </c:pt>
                <c:pt idx="968">
                  <c:v>32.958219999999997</c:v>
                </c:pt>
                <c:pt idx="969">
                  <c:v>44.531399999999998</c:v>
                </c:pt>
                <c:pt idx="970">
                  <c:v>30.97559</c:v>
                </c:pt>
                <c:pt idx="971">
                  <c:v>23.01221</c:v>
                </c:pt>
                <c:pt idx="972">
                  <c:v>25.944289999999999</c:v>
                </c:pt>
                <c:pt idx="973">
                  <c:v>40.805669999999999</c:v>
                </c:pt>
                <c:pt idx="974">
                  <c:v>87.580089999999998</c:v>
                </c:pt>
                <c:pt idx="975">
                  <c:v>208.47880000000001</c:v>
                </c:pt>
                <c:pt idx="976">
                  <c:v>125.369</c:v>
                </c:pt>
                <c:pt idx="977">
                  <c:v>68.699110000000005</c:v>
                </c:pt>
                <c:pt idx="978">
                  <c:v>41.045520000000003</c:v>
                </c:pt>
                <c:pt idx="979">
                  <c:v>26.970880000000001</c:v>
                </c:pt>
                <c:pt idx="980">
                  <c:v>19.110019999999999</c:v>
                </c:pt>
                <c:pt idx="981">
                  <c:v>11.264200000000001</c:v>
                </c:pt>
                <c:pt idx="982">
                  <c:v>7.693924</c:v>
                </c:pt>
                <c:pt idx="983">
                  <c:v>4.8188319999999996</c:v>
                </c:pt>
                <c:pt idx="984">
                  <c:v>4.2383860000000002</c:v>
                </c:pt>
                <c:pt idx="985">
                  <c:v>4.8395669999999997</c:v>
                </c:pt>
                <c:pt idx="986">
                  <c:v>5.4741999999999997</c:v>
                </c:pt>
                <c:pt idx="987">
                  <c:v>6.6655389999999999</c:v>
                </c:pt>
                <c:pt idx="988">
                  <c:v>7.9060670000000002</c:v>
                </c:pt>
                <c:pt idx="989">
                  <c:v>11.4878</c:v>
                </c:pt>
                <c:pt idx="990">
                  <c:v>15.77895</c:v>
                </c:pt>
                <c:pt idx="991">
                  <c:v>16.48995</c:v>
                </c:pt>
                <c:pt idx="992">
                  <c:v>15.265650000000001</c:v>
                </c:pt>
                <c:pt idx="993">
                  <c:v>16.234999999999999</c:v>
                </c:pt>
                <c:pt idx="994">
                  <c:v>20.990739999999999</c:v>
                </c:pt>
                <c:pt idx="995">
                  <c:v>50.116259999999997</c:v>
                </c:pt>
                <c:pt idx="996">
                  <c:v>155.5959</c:v>
                </c:pt>
                <c:pt idx="997">
                  <c:v>46.414549999999998</c:v>
                </c:pt>
                <c:pt idx="998">
                  <c:v>20.89068</c:v>
                </c:pt>
                <c:pt idx="999">
                  <c:v>15.72146</c:v>
                </c:pt>
                <c:pt idx="1000">
                  <c:v>10.60379</c:v>
                </c:pt>
                <c:pt idx="1001">
                  <c:v>8.6663160000000001</c:v>
                </c:pt>
                <c:pt idx="1002">
                  <c:v>9.6621310000000005</c:v>
                </c:pt>
                <c:pt idx="1003">
                  <c:v>13.271409999999999</c:v>
                </c:pt>
                <c:pt idx="1004">
                  <c:v>21.827010000000001</c:v>
                </c:pt>
                <c:pt idx="1005">
                  <c:v>46.698329999999999</c:v>
                </c:pt>
                <c:pt idx="1006">
                  <c:v>41.675919999999998</c:v>
                </c:pt>
                <c:pt idx="1007">
                  <c:v>27.085180000000001</c:v>
                </c:pt>
                <c:pt idx="1008">
                  <c:v>14.955539999999999</c:v>
                </c:pt>
                <c:pt idx="1009">
                  <c:v>9.191198</c:v>
                </c:pt>
                <c:pt idx="1010">
                  <c:v>6.2860690000000004</c:v>
                </c:pt>
                <c:pt idx="1011">
                  <c:v>4.668247</c:v>
                </c:pt>
                <c:pt idx="1012">
                  <c:v>3.0592109999999999</c:v>
                </c:pt>
                <c:pt idx="1013">
                  <c:v>2.3497050000000002</c:v>
                </c:pt>
                <c:pt idx="1014">
                  <c:v>1.978944</c:v>
                </c:pt>
                <c:pt idx="1015">
                  <c:v>2.3164729999999998</c:v>
                </c:pt>
                <c:pt idx="1016">
                  <c:v>2.926552</c:v>
                </c:pt>
                <c:pt idx="1017">
                  <c:v>4.7272850000000002</c:v>
                </c:pt>
                <c:pt idx="1018">
                  <c:v>8.9030939999999994</c:v>
                </c:pt>
                <c:pt idx="1019">
                  <c:v>6.1698300000000001</c:v>
                </c:pt>
                <c:pt idx="1020">
                  <c:v>3.85223</c:v>
                </c:pt>
                <c:pt idx="1021">
                  <c:v>3.5879400000000001</c:v>
                </c:pt>
                <c:pt idx="1022">
                  <c:v>5.0518470000000004</c:v>
                </c:pt>
                <c:pt idx="1023">
                  <c:v>11.81147</c:v>
                </c:pt>
                <c:pt idx="1024">
                  <c:v>12.28997</c:v>
                </c:pt>
                <c:pt idx="1025">
                  <c:v>8.5222339999999992</c:v>
                </c:pt>
                <c:pt idx="1026">
                  <c:v>5.7821790000000002</c:v>
                </c:pt>
                <c:pt idx="1027">
                  <c:v>4.6105919999999996</c:v>
                </c:pt>
                <c:pt idx="1028">
                  <c:v>4.7693390000000004</c:v>
                </c:pt>
                <c:pt idx="1029">
                  <c:v>7.1773210000000001</c:v>
                </c:pt>
                <c:pt idx="1030">
                  <c:v>15.9985</c:v>
                </c:pt>
                <c:pt idx="1031">
                  <c:v>16.100750000000001</c:v>
                </c:pt>
                <c:pt idx="1032">
                  <c:v>10.455690000000001</c:v>
                </c:pt>
                <c:pt idx="1033">
                  <c:v>9.2504930000000005</c:v>
                </c:pt>
                <c:pt idx="1034">
                  <c:v>12.172319999999999</c:v>
                </c:pt>
                <c:pt idx="1035">
                  <c:v>23.242940000000001</c:v>
                </c:pt>
                <c:pt idx="1036">
                  <c:v>14.026350000000001</c:v>
                </c:pt>
                <c:pt idx="1037">
                  <c:v>5.7075649999999998</c:v>
                </c:pt>
                <c:pt idx="1038">
                  <c:v>3.2755200000000002</c:v>
                </c:pt>
                <c:pt idx="1039">
                  <c:v>2.209781</c:v>
                </c:pt>
                <c:pt idx="1040">
                  <c:v>1.7147479999999999</c:v>
                </c:pt>
                <c:pt idx="1041">
                  <c:v>1.271503</c:v>
                </c:pt>
                <c:pt idx="1042">
                  <c:v>1.245466</c:v>
                </c:pt>
                <c:pt idx="1043">
                  <c:v>1.2510619999999999</c:v>
                </c:pt>
                <c:pt idx="1044">
                  <c:v>1.1152260000000001</c:v>
                </c:pt>
                <c:pt idx="1045">
                  <c:v>0.97553679999999998</c:v>
                </c:pt>
                <c:pt idx="1046">
                  <c:v>1.194275</c:v>
                </c:pt>
                <c:pt idx="1047">
                  <c:v>1.5239799999999999</c:v>
                </c:pt>
                <c:pt idx="1048">
                  <c:v>2.2692890000000001</c:v>
                </c:pt>
                <c:pt idx="1049">
                  <c:v>3.3985669999999999</c:v>
                </c:pt>
                <c:pt idx="1050">
                  <c:v>1.8934489999999999</c:v>
                </c:pt>
                <c:pt idx="1051">
                  <c:v>1.5462180000000001</c:v>
                </c:pt>
                <c:pt idx="1052">
                  <c:v>1.1347910000000001</c:v>
                </c:pt>
                <c:pt idx="1053">
                  <c:v>1.0108239999999999</c:v>
                </c:pt>
                <c:pt idx="1054">
                  <c:v>1.0064919999999999</c:v>
                </c:pt>
                <c:pt idx="1055">
                  <c:v>1.103815</c:v>
                </c:pt>
                <c:pt idx="1056">
                  <c:v>1.3414360000000001</c:v>
                </c:pt>
                <c:pt idx="1057">
                  <c:v>2.0949260000000001</c:v>
                </c:pt>
                <c:pt idx="1058">
                  <c:v>3.0007950000000001</c:v>
                </c:pt>
                <c:pt idx="1059">
                  <c:v>2.9985390000000001</c:v>
                </c:pt>
                <c:pt idx="1060">
                  <c:v>2.7343860000000002</c:v>
                </c:pt>
                <c:pt idx="1061">
                  <c:v>2.6701820000000001</c:v>
                </c:pt>
                <c:pt idx="1062">
                  <c:v>3.1402709999999998</c:v>
                </c:pt>
                <c:pt idx="1063">
                  <c:v>4.7679080000000003</c:v>
                </c:pt>
                <c:pt idx="1064">
                  <c:v>6.8202600000000002</c:v>
                </c:pt>
                <c:pt idx="1065">
                  <c:v>17.67943</c:v>
                </c:pt>
                <c:pt idx="1066">
                  <c:v>255.38990000000001</c:v>
                </c:pt>
                <c:pt idx="1067">
                  <c:v>42.264299999999999</c:v>
                </c:pt>
                <c:pt idx="1068">
                  <c:v>8.285145</c:v>
                </c:pt>
                <c:pt idx="1069">
                  <c:v>5.2178690000000003</c:v>
                </c:pt>
                <c:pt idx="1070">
                  <c:v>2.76525</c:v>
                </c:pt>
                <c:pt idx="1071">
                  <c:v>1.8203670000000001</c:v>
                </c:pt>
                <c:pt idx="1072">
                  <c:v>1.235225</c:v>
                </c:pt>
                <c:pt idx="1073">
                  <c:v>0.97409319999999999</c:v>
                </c:pt>
                <c:pt idx="1074">
                  <c:v>0.92170260000000004</c:v>
                </c:pt>
                <c:pt idx="1075">
                  <c:v>0.83915890000000004</c:v>
                </c:pt>
                <c:pt idx="1076">
                  <c:v>0.98872340000000003</c:v>
                </c:pt>
                <c:pt idx="1077">
                  <c:v>1.2622629999999999</c:v>
                </c:pt>
                <c:pt idx="1078">
                  <c:v>1.976642</c:v>
                </c:pt>
                <c:pt idx="1079">
                  <c:v>4.6359700000000004</c:v>
                </c:pt>
                <c:pt idx="1080">
                  <c:v>30.129829999999998</c:v>
                </c:pt>
                <c:pt idx="1081">
                  <c:v>17.44406</c:v>
                </c:pt>
                <c:pt idx="1082">
                  <c:v>5.928153</c:v>
                </c:pt>
                <c:pt idx="1083">
                  <c:v>2.8335210000000002</c:v>
                </c:pt>
                <c:pt idx="1084">
                  <c:v>2.1474479999999998</c:v>
                </c:pt>
                <c:pt idx="1085">
                  <c:v>2.0394049999999999</c:v>
                </c:pt>
                <c:pt idx="1086">
                  <c:v>2.3835150000000001</c:v>
                </c:pt>
                <c:pt idx="1087">
                  <c:v>3.4696410000000002</c:v>
                </c:pt>
                <c:pt idx="1088">
                  <c:v>8.2677619999999994</c:v>
                </c:pt>
                <c:pt idx="1089">
                  <c:v>70.995109999999997</c:v>
                </c:pt>
                <c:pt idx="1090">
                  <c:v>9.6314589999999995</c:v>
                </c:pt>
                <c:pt idx="1091">
                  <c:v>2.7610589999999999</c:v>
                </c:pt>
                <c:pt idx="1092">
                  <c:v>1.915958</c:v>
                </c:pt>
                <c:pt idx="1093">
                  <c:v>1.1815310000000001</c:v>
                </c:pt>
                <c:pt idx="1094">
                  <c:v>0.89349829999999997</c:v>
                </c:pt>
                <c:pt idx="1095">
                  <c:v>0.81054130000000002</c:v>
                </c:pt>
                <c:pt idx="1096">
                  <c:v>1.1612530000000001</c:v>
                </c:pt>
                <c:pt idx="1097">
                  <c:v>4.1791700000000001</c:v>
                </c:pt>
                <c:pt idx="1098">
                  <c:v>6.8310909999999998</c:v>
                </c:pt>
                <c:pt idx="1099">
                  <c:v>1.6811290000000001</c:v>
                </c:pt>
                <c:pt idx="1100">
                  <c:v>1.1241559999999999</c:v>
                </c:pt>
                <c:pt idx="1101">
                  <c:v>0.69203800000000004</c:v>
                </c:pt>
                <c:pt idx="1102">
                  <c:v>0.53785090000000002</c:v>
                </c:pt>
                <c:pt idx="1103">
                  <c:v>0.49479820000000002</c:v>
                </c:pt>
                <c:pt idx="1104">
                  <c:v>0.50556500000000004</c:v>
                </c:pt>
                <c:pt idx="1105">
                  <c:v>0.6458161</c:v>
                </c:pt>
                <c:pt idx="1106">
                  <c:v>0.92679769999999995</c:v>
                </c:pt>
                <c:pt idx="1107">
                  <c:v>2.0142500000000001</c:v>
                </c:pt>
                <c:pt idx="1108">
                  <c:v>6.7458689999999999</c:v>
                </c:pt>
                <c:pt idx="1109">
                  <c:v>2.3617689999999998</c:v>
                </c:pt>
                <c:pt idx="1110">
                  <c:v>3.6347269999999998</c:v>
                </c:pt>
                <c:pt idx="1111">
                  <c:v>6.8146950000000004</c:v>
                </c:pt>
                <c:pt idx="1112">
                  <c:v>2.752945</c:v>
                </c:pt>
                <c:pt idx="1113">
                  <c:v>1.5623849999999999</c:v>
                </c:pt>
                <c:pt idx="1114">
                  <c:v>1.629891</c:v>
                </c:pt>
                <c:pt idx="1115">
                  <c:v>1.9547220000000001</c:v>
                </c:pt>
                <c:pt idx="1116">
                  <c:v>2.566837</c:v>
                </c:pt>
                <c:pt idx="1117">
                  <c:v>3.7403810000000002</c:v>
                </c:pt>
                <c:pt idx="1118">
                  <c:v>6.152031</c:v>
                </c:pt>
                <c:pt idx="1119">
                  <c:v>14.38552</c:v>
                </c:pt>
                <c:pt idx="1120">
                  <c:v>9.5182540000000007</c:v>
                </c:pt>
                <c:pt idx="1121">
                  <c:v>5.9590500000000004</c:v>
                </c:pt>
                <c:pt idx="1122">
                  <c:v>4.158944</c:v>
                </c:pt>
                <c:pt idx="1123">
                  <c:v>2.9750969999999999</c:v>
                </c:pt>
                <c:pt idx="1124">
                  <c:v>3.3467470000000001</c:v>
                </c:pt>
                <c:pt idx="1125">
                  <c:v>2.9770409999999998</c:v>
                </c:pt>
                <c:pt idx="1126">
                  <c:v>2.92469</c:v>
                </c:pt>
                <c:pt idx="1127">
                  <c:v>4.3285369999999999</c:v>
                </c:pt>
                <c:pt idx="1128">
                  <c:v>6.1648230000000002</c:v>
                </c:pt>
                <c:pt idx="1129">
                  <c:v>10.37861</c:v>
                </c:pt>
                <c:pt idx="1130">
                  <c:v>24.132380000000001</c:v>
                </c:pt>
                <c:pt idx="1131">
                  <c:v>67.826480000000004</c:v>
                </c:pt>
                <c:pt idx="1132">
                  <c:v>64.184780000000003</c:v>
                </c:pt>
                <c:pt idx="1133">
                  <c:v>28.099640000000001</c:v>
                </c:pt>
                <c:pt idx="1134">
                  <c:v>19.925380000000001</c:v>
                </c:pt>
                <c:pt idx="1135">
                  <c:v>23.481249999999999</c:v>
                </c:pt>
                <c:pt idx="1136">
                  <c:v>36.919199999999996</c:v>
                </c:pt>
                <c:pt idx="1137">
                  <c:v>19.39967</c:v>
                </c:pt>
                <c:pt idx="1138">
                  <c:v>10.01163</c:v>
                </c:pt>
                <c:pt idx="1139">
                  <c:v>6.0708260000000003</c:v>
                </c:pt>
                <c:pt idx="1140">
                  <c:v>4.2380440000000004</c:v>
                </c:pt>
                <c:pt idx="1141">
                  <c:v>3.3012730000000001</c:v>
                </c:pt>
                <c:pt idx="1142">
                  <c:v>2.6639819999999999</c:v>
                </c:pt>
                <c:pt idx="1143">
                  <c:v>3.5324689999999999</c:v>
                </c:pt>
                <c:pt idx="1144">
                  <c:v>5.9004820000000002</c:v>
                </c:pt>
                <c:pt idx="1145">
                  <c:v>4.4928990000000004</c:v>
                </c:pt>
                <c:pt idx="1146">
                  <c:v>3.749844</c:v>
                </c:pt>
                <c:pt idx="1147">
                  <c:v>3.6035940000000002</c:v>
                </c:pt>
                <c:pt idx="1148">
                  <c:v>3.9132280000000002</c:v>
                </c:pt>
                <c:pt idx="1149">
                  <c:v>4.7047619999999997</c:v>
                </c:pt>
                <c:pt idx="1150">
                  <c:v>6.2273300000000003</c:v>
                </c:pt>
                <c:pt idx="1151">
                  <c:v>9.1537220000000001</c:v>
                </c:pt>
                <c:pt idx="1152">
                  <c:v>15.24274</c:v>
                </c:pt>
                <c:pt idx="1153">
                  <c:v>28.937639999999998</c:v>
                </c:pt>
                <c:pt idx="1154">
                  <c:v>56.419939999999997</c:v>
                </c:pt>
                <c:pt idx="1155">
                  <c:v>28.588799999999999</c:v>
                </c:pt>
                <c:pt idx="1156">
                  <c:v>13.494059999999999</c:v>
                </c:pt>
                <c:pt idx="1157">
                  <c:v>7.6632470000000001</c:v>
                </c:pt>
                <c:pt idx="1158">
                  <c:v>5.1259880000000004</c:v>
                </c:pt>
                <c:pt idx="1159">
                  <c:v>3.9415480000000001</c:v>
                </c:pt>
                <c:pt idx="1160">
                  <c:v>3.1782569999999999</c:v>
                </c:pt>
                <c:pt idx="1161">
                  <c:v>2.0685880000000001</c:v>
                </c:pt>
                <c:pt idx="1162">
                  <c:v>1.480202</c:v>
                </c:pt>
                <c:pt idx="1163">
                  <c:v>1.291595</c:v>
                </c:pt>
                <c:pt idx="1164">
                  <c:v>1.4886269999999999</c:v>
                </c:pt>
                <c:pt idx="1165">
                  <c:v>1.9478420000000001</c:v>
                </c:pt>
                <c:pt idx="1166">
                  <c:v>3.0431870000000001</c:v>
                </c:pt>
                <c:pt idx="1167">
                  <c:v>4.1857110000000004</c:v>
                </c:pt>
                <c:pt idx="1168">
                  <c:v>6.3299620000000001</c:v>
                </c:pt>
                <c:pt idx="1169">
                  <c:v>11.009399999999999</c:v>
                </c:pt>
                <c:pt idx="1170">
                  <c:v>23.892029999999998</c:v>
                </c:pt>
                <c:pt idx="1171">
                  <c:v>139.28559999999999</c:v>
                </c:pt>
                <c:pt idx="1172">
                  <c:v>64.312110000000004</c:v>
                </c:pt>
                <c:pt idx="1173">
                  <c:v>15.99525</c:v>
                </c:pt>
                <c:pt idx="1174">
                  <c:v>7.8799219999999996</c:v>
                </c:pt>
                <c:pt idx="1175">
                  <c:v>5.5943800000000001</c:v>
                </c:pt>
                <c:pt idx="1176">
                  <c:v>5.8081889999999996</c:v>
                </c:pt>
                <c:pt idx="1177">
                  <c:v>9.3318560000000002</c:v>
                </c:pt>
                <c:pt idx="1178">
                  <c:v>16.32396</c:v>
                </c:pt>
                <c:pt idx="1179">
                  <c:v>10.98836</c:v>
                </c:pt>
                <c:pt idx="1180">
                  <c:v>7.3595480000000002</c:v>
                </c:pt>
                <c:pt idx="1181">
                  <c:v>8.6751559999999994</c:v>
                </c:pt>
                <c:pt idx="1182">
                  <c:v>15.059620000000001</c:v>
                </c:pt>
                <c:pt idx="1183">
                  <c:v>8.1139039999999998</c:v>
                </c:pt>
                <c:pt idx="1184">
                  <c:v>4.6724430000000003</c:v>
                </c:pt>
                <c:pt idx="1185">
                  <c:v>3.0033300000000001</c:v>
                </c:pt>
                <c:pt idx="1186">
                  <c:v>2.1503079999999999</c:v>
                </c:pt>
                <c:pt idx="1187">
                  <c:v>1.685068</c:v>
                </c:pt>
                <c:pt idx="1188">
                  <c:v>1.4330940000000001</c:v>
                </c:pt>
                <c:pt idx="1189">
                  <c:v>1.3348930000000001</c:v>
                </c:pt>
                <c:pt idx="1190">
                  <c:v>1.4347510000000001</c:v>
                </c:pt>
                <c:pt idx="1191">
                  <c:v>2.235449</c:v>
                </c:pt>
                <c:pt idx="1192">
                  <c:v>3.5805359999999999</c:v>
                </c:pt>
                <c:pt idx="1193">
                  <c:v>2.9566560000000002</c:v>
                </c:pt>
                <c:pt idx="1194">
                  <c:v>2.1584449999999999</c:v>
                </c:pt>
                <c:pt idx="1195">
                  <c:v>1.7587699999999999</c:v>
                </c:pt>
                <c:pt idx="1196">
                  <c:v>1.6975880000000001</c:v>
                </c:pt>
                <c:pt idx="1197">
                  <c:v>1.8319160000000001</c:v>
                </c:pt>
                <c:pt idx="1198">
                  <c:v>2.1836799999999998</c:v>
                </c:pt>
                <c:pt idx="1199">
                  <c:v>3.0408189999999999</c:v>
                </c:pt>
                <c:pt idx="1200">
                  <c:v>5.0868630000000001</c:v>
                </c:pt>
                <c:pt idx="1201">
                  <c:v>12.82357</c:v>
                </c:pt>
                <c:pt idx="1202">
                  <c:v>23.774159999999998</c:v>
                </c:pt>
                <c:pt idx="1203">
                  <c:v>8.4067699999999999</c:v>
                </c:pt>
                <c:pt idx="1204">
                  <c:v>4.4759260000000003</c:v>
                </c:pt>
                <c:pt idx="1205">
                  <c:v>4.9602630000000003</c:v>
                </c:pt>
                <c:pt idx="1206">
                  <c:v>10.57906</c:v>
                </c:pt>
                <c:pt idx="1207">
                  <c:v>20.117899999999999</c:v>
                </c:pt>
                <c:pt idx="1208">
                  <c:v>36.437280000000001</c:v>
                </c:pt>
                <c:pt idx="1209">
                  <c:v>12.659000000000001</c:v>
                </c:pt>
                <c:pt idx="1210">
                  <c:v>5.8823629999999998</c:v>
                </c:pt>
                <c:pt idx="1211">
                  <c:v>5.5601500000000001</c:v>
                </c:pt>
                <c:pt idx="1212">
                  <c:v>6.9357769999999999</c:v>
                </c:pt>
                <c:pt idx="1213">
                  <c:v>4.291868</c:v>
                </c:pt>
                <c:pt idx="1214">
                  <c:v>2.410841</c:v>
                </c:pt>
                <c:pt idx="1215">
                  <c:v>1.702852</c:v>
                </c:pt>
                <c:pt idx="1216">
                  <c:v>1.171052</c:v>
                </c:pt>
                <c:pt idx="1217">
                  <c:v>0.97304780000000002</c:v>
                </c:pt>
                <c:pt idx="1218">
                  <c:v>1.1057269999999999</c:v>
                </c:pt>
                <c:pt idx="1219">
                  <c:v>1.5596890000000001</c:v>
                </c:pt>
                <c:pt idx="1220">
                  <c:v>2.1188509999999998</c:v>
                </c:pt>
                <c:pt idx="1221">
                  <c:v>4.6173539999999997</c:v>
                </c:pt>
                <c:pt idx="1222">
                  <c:v>22.726209999999998</c:v>
                </c:pt>
                <c:pt idx="1223">
                  <c:v>26.034089999999999</c:v>
                </c:pt>
                <c:pt idx="1224">
                  <c:v>5.2247579999999996</c:v>
                </c:pt>
                <c:pt idx="1225">
                  <c:v>2.6997550000000001</c:v>
                </c:pt>
                <c:pt idx="1226">
                  <c:v>2.3591669999999998</c:v>
                </c:pt>
                <c:pt idx="1227">
                  <c:v>2.478326</c:v>
                </c:pt>
                <c:pt idx="1228">
                  <c:v>3.0940089999999998</c:v>
                </c:pt>
                <c:pt idx="1229">
                  <c:v>4.6568589999999999</c:v>
                </c:pt>
                <c:pt idx="1230">
                  <c:v>8.6352360000000008</c:v>
                </c:pt>
                <c:pt idx="1231">
                  <c:v>18.43028</c:v>
                </c:pt>
                <c:pt idx="1232">
                  <c:v>10.62777</c:v>
                </c:pt>
                <c:pt idx="1233">
                  <c:v>4.52067</c:v>
                </c:pt>
                <c:pt idx="1234">
                  <c:v>3.5447850000000001</c:v>
                </c:pt>
                <c:pt idx="1235">
                  <c:v>6.7334230000000002</c:v>
                </c:pt>
                <c:pt idx="1236">
                  <c:v>6.2638369999999997</c:v>
                </c:pt>
                <c:pt idx="1237">
                  <c:v>3.2231079999999999</c:v>
                </c:pt>
                <c:pt idx="1238">
                  <c:v>2.418126</c:v>
                </c:pt>
                <c:pt idx="1239">
                  <c:v>2.4557030000000002</c:v>
                </c:pt>
                <c:pt idx="1240">
                  <c:v>4.0935560000000004</c:v>
                </c:pt>
                <c:pt idx="1241">
                  <c:v>6.4828840000000003</c:v>
                </c:pt>
                <c:pt idx="1242">
                  <c:v>12.275460000000001</c:v>
                </c:pt>
                <c:pt idx="1243">
                  <c:v>30.2576</c:v>
                </c:pt>
                <c:pt idx="1244">
                  <c:v>18.763100000000001</c:v>
                </c:pt>
                <c:pt idx="1245">
                  <c:v>5.7151180000000004</c:v>
                </c:pt>
                <c:pt idx="1246">
                  <c:v>2.8951150000000001</c:v>
                </c:pt>
                <c:pt idx="1247">
                  <c:v>2.0409920000000001</c:v>
                </c:pt>
                <c:pt idx="1248">
                  <c:v>1.7840530000000001</c:v>
                </c:pt>
                <c:pt idx="1249">
                  <c:v>2.2137310000000001</c:v>
                </c:pt>
                <c:pt idx="1250">
                  <c:v>3.289981</c:v>
                </c:pt>
                <c:pt idx="1251">
                  <c:v>8.0675489999999996</c:v>
                </c:pt>
                <c:pt idx="1252">
                  <c:v>14.399459999999999</c:v>
                </c:pt>
                <c:pt idx="1253">
                  <c:v>77.397099999999995</c:v>
                </c:pt>
                <c:pt idx="1254">
                  <c:v>48.930540000000001</c:v>
                </c:pt>
                <c:pt idx="1255">
                  <c:v>31.637360000000001</c:v>
                </c:pt>
                <c:pt idx="1256">
                  <c:v>11.724460000000001</c:v>
                </c:pt>
                <c:pt idx="1257">
                  <c:v>4.8245909999999999</c:v>
                </c:pt>
                <c:pt idx="1258">
                  <c:v>3.825618</c:v>
                </c:pt>
                <c:pt idx="1259">
                  <c:v>3.638557</c:v>
                </c:pt>
                <c:pt idx="1260">
                  <c:v>4.0633030000000003</c:v>
                </c:pt>
                <c:pt idx="1261">
                  <c:v>5.4635230000000004</c:v>
                </c:pt>
                <c:pt idx="1262">
                  <c:v>16.062329999999999</c:v>
                </c:pt>
                <c:pt idx="1263">
                  <c:v>99.956770000000006</c:v>
                </c:pt>
                <c:pt idx="1264">
                  <c:v>17.102540000000001</c:v>
                </c:pt>
                <c:pt idx="1265">
                  <c:v>9.9772239999999996</c:v>
                </c:pt>
                <c:pt idx="1266">
                  <c:v>8.9951190000000008</c:v>
                </c:pt>
                <c:pt idx="1267">
                  <c:v>9.5008680000000005</c:v>
                </c:pt>
                <c:pt idx="1268">
                  <c:v>11.71852</c:v>
                </c:pt>
                <c:pt idx="1269">
                  <c:v>13.961819999999999</c:v>
                </c:pt>
                <c:pt idx="1270">
                  <c:v>13.93364</c:v>
                </c:pt>
                <c:pt idx="1271">
                  <c:v>11.616770000000001</c:v>
                </c:pt>
                <c:pt idx="1272">
                  <c:v>11.26524</c:v>
                </c:pt>
                <c:pt idx="1273">
                  <c:v>12.67572</c:v>
                </c:pt>
                <c:pt idx="1274">
                  <c:v>8.1432470000000006</c:v>
                </c:pt>
                <c:pt idx="1275">
                  <c:v>6.8611329999999997</c:v>
                </c:pt>
                <c:pt idx="1276">
                  <c:v>7.4461620000000002</c:v>
                </c:pt>
                <c:pt idx="1277">
                  <c:v>6.8678720000000002</c:v>
                </c:pt>
                <c:pt idx="1278">
                  <c:v>6.2780170000000002</c:v>
                </c:pt>
                <c:pt idx="1279">
                  <c:v>5.9470580000000002</c:v>
                </c:pt>
                <c:pt idx="1280">
                  <c:v>4.6525999999999996</c:v>
                </c:pt>
                <c:pt idx="1281">
                  <c:v>3.6770079999999998</c:v>
                </c:pt>
                <c:pt idx="1282">
                  <c:v>3.1954359999999999</c:v>
                </c:pt>
                <c:pt idx="1283">
                  <c:v>1.8461350000000001</c:v>
                </c:pt>
                <c:pt idx="1284">
                  <c:v>1.379529</c:v>
                </c:pt>
                <c:pt idx="1285">
                  <c:v>1.300989</c:v>
                </c:pt>
                <c:pt idx="1286">
                  <c:v>1.8373539999999999</c:v>
                </c:pt>
                <c:pt idx="1287">
                  <c:v>3.0038870000000002</c:v>
                </c:pt>
                <c:pt idx="1288">
                  <c:v>7.3277340000000004</c:v>
                </c:pt>
                <c:pt idx="1289">
                  <c:v>12.347519999999999</c:v>
                </c:pt>
                <c:pt idx="1290">
                  <c:v>4.1615900000000003</c:v>
                </c:pt>
                <c:pt idx="1291">
                  <c:v>2.6716120000000001</c:v>
                </c:pt>
                <c:pt idx="1292">
                  <c:v>1.8382099999999999</c:v>
                </c:pt>
                <c:pt idx="1293">
                  <c:v>1.9384889999999999</c:v>
                </c:pt>
                <c:pt idx="1294">
                  <c:v>2.8580739999999998</c:v>
                </c:pt>
                <c:pt idx="1295">
                  <c:v>4.695138</c:v>
                </c:pt>
                <c:pt idx="1296">
                  <c:v>2.889507</c:v>
                </c:pt>
                <c:pt idx="1297">
                  <c:v>2.123548</c:v>
                </c:pt>
                <c:pt idx="1298">
                  <c:v>1.858201</c:v>
                </c:pt>
                <c:pt idx="1299">
                  <c:v>1.918809</c:v>
                </c:pt>
                <c:pt idx="1300">
                  <c:v>2.4837739999999999</c:v>
                </c:pt>
                <c:pt idx="1301">
                  <c:v>3.341078</c:v>
                </c:pt>
                <c:pt idx="1302">
                  <c:v>3.09538</c:v>
                </c:pt>
                <c:pt idx="1303">
                  <c:v>3.4205939999999999</c:v>
                </c:pt>
                <c:pt idx="1304">
                  <c:v>4.6929650000000001</c:v>
                </c:pt>
                <c:pt idx="1305">
                  <c:v>8.3217420000000004</c:v>
                </c:pt>
                <c:pt idx="1306">
                  <c:v>10.03434</c:v>
                </c:pt>
                <c:pt idx="1307">
                  <c:v>11.08046</c:v>
                </c:pt>
                <c:pt idx="1308">
                  <c:v>8.6347129999999996</c:v>
                </c:pt>
                <c:pt idx="1309">
                  <c:v>6.8376020000000004</c:v>
                </c:pt>
                <c:pt idx="1310">
                  <c:v>9.3577779999999997</c:v>
                </c:pt>
                <c:pt idx="1311">
                  <c:v>15.290139999999999</c:v>
                </c:pt>
                <c:pt idx="1312">
                  <c:v>5.3326039999999999</c:v>
                </c:pt>
                <c:pt idx="1313">
                  <c:v>3.9056359999999999</c:v>
                </c:pt>
                <c:pt idx="1314">
                  <c:v>3.199846</c:v>
                </c:pt>
                <c:pt idx="1315">
                  <c:v>3.6867139999999998</c:v>
                </c:pt>
                <c:pt idx="1316">
                  <c:v>6.1413479999999998</c:v>
                </c:pt>
                <c:pt idx="1317">
                  <c:v>11.05162</c:v>
                </c:pt>
                <c:pt idx="1318">
                  <c:v>18.567689999999999</c:v>
                </c:pt>
                <c:pt idx="1319">
                  <c:v>8.5251660000000005</c:v>
                </c:pt>
                <c:pt idx="1320">
                  <c:v>9.3968830000000008</c:v>
                </c:pt>
                <c:pt idx="1321">
                  <c:v>16.351700000000001</c:v>
                </c:pt>
                <c:pt idx="1322">
                  <c:v>74.859629999999996</c:v>
                </c:pt>
                <c:pt idx="1323">
                  <c:v>570.21310000000005</c:v>
                </c:pt>
                <c:pt idx="1324">
                  <c:v>37.63937</c:v>
                </c:pt>
                <c:pt idx="1325">
                  <c:v>11.55198</c:v>
                </c:pt>
                <c:pt idx="1326">
                  <c:v>7.5730589999999998</c:v>
                </c:pt>
                <c:pt idx="1327">
                  <c:v>5.9690620000000001</c:v>
                </c:pt>
                <c:pt idx="1328">
                  <c:v>5.7481270000000002</c:v>
                </c:pt>
                <c:pt idx="1329">
                  <c:v>8.7058630000000008</c:v>
                </c:pt>
                <c:pt idx="1330">
                  <c:v>16.482130000000002</c:v>
                </c:pt>
                <c:pt idx="1331">
                  <c:v>14.71888</c:v>
                </c:pt>
                <c:pt idx="1332">
                  <c:v>10.04813</c:v>
                </c:pt>
                <c:pt idx="1333">
                  <c:v>5.4493299999999998</c:v>
                </c:pt>
                <c:pt idx="1334">
                  <c:v>4.0956869999999999</c:v>
                </c:pt>
                <c:pt idx="1335">
                  <c:v>5.0917709999999996</c:v>
                </c:pt>
                <c:pt idx="1336">
                  <c:v>12.76637</c:v>
                </c:pt>
                <c:pt idx="1337">
                  <c:v>26.037320000000001</c:v>
                </c:pt>
                <c:pt idx="1338">
                  <c:v>9.0711779999999997</c:v>
                </c:pt>
                <c:pt idx="1339">
                  <c:v>6.6521999999999997</c:v>
                </c:pt>
                <c:pt idx="1340">
                  <c:v>9.0782729999999994</c:v>
                </c:pt>
                <c:pt idx="1341">
                  <c:v>27.675329999999999</c:v>
                </c:pt>
                <c:pt idx="1342">
                  <c:v>196.82490000000001</c:v>
                </c:pt>
                <c:pt idx="1343">
                  <c:v>19.165209999999998</c:v>
                </c:pt>
                <c:pt idx="1344">
                  <c:v>7.5912249999999997</c:v>
                </c:pt>
                <c:pt idx="1345">
                  <c:v>5.2693089999999998</c:v>
                </c:pt>
                <c:pt idx="1346">
                  <c:v>3.8494980000000001</c:v>
                </c:pt>
                <c:pt idx="1347">
                  <c:v>5.6444279999999996</c:v>
                </c:pt>
                <c:pt idx="1348">
                  <c:v>8.6731020000000001</c:v>
                </c:pt>
                <c:pt idx="1349">
                  <c:v>4.7069130000000001</c:v>
                </c:pt>
                <c:pt idx="1350">
                  <c:v>3.3161239999999998</c:v>
                </c:pt>
                <c:pt idx="1351">
                  <c:v>3.6976550000000001</c:v>
                </c:pt>
                <c:pt idx="1352">
                  <c:v>6.0283939999999996</c:v>
                </c:pt>
                <c:pt idx="1353">
                  <c:v>16.119489999999999</c:v>
                </c:pt>
                <c:pt idx="1354">
                  <c:v>179.61969999999999</c:v>
                </c:pt>
                <c:pt idx="1355">
                  <c:v>59.816270000000003</c:v>
                </c:pt>
                <c:pt idx="1356">
                  <c:v>11.711119999999999</c:v>
                </c:pt>
                <c:pt idx="1357">
                  <c:v>6.7264369999999998</c:v>
                </c:pt>
                <c:pt idx="1358">
                  <c:v>4.553839</c:v>
                </c:pt>
                <c:pt idx="1359">
                  <c:v>7.0405870000000004</c:v>
                </c:pt>
                <c:pt idx="1360">
                  <c:v>35.485169999999997</c:v>
                </c:pt>
                <c:pt idx="1361">
                  <c:v>7.3981170000000001</c:v>
                </c:pt>
                <c:pt idx="1362">
                  <c:v>2.9267259999999999</c:v>
                </c:pt>
                <c:pt idx="1363">
                  <c:v>2.3970829999999999</c:v>
                </c:pt>
                <c:pt idx="1364">
                  <c:v>2.1009690000000001</c:v>
                </c:pt>
                <c:pt idx="1365">
                  <c:v>2.6633990000000001</c:v>
                </c:pt>
                <c:pt idx="1366">
                  <c:v>3.3875959999999998</c:v>
                </c:pt>
                <c:pt idx="1367">
                  <c:v>3.3308369999999998</c:v>
                </c:pt>
                <c:pt idx="1368">
                  <c:v>3.7112959999999999</c:v>
                </c:pt>
                <c:pt idx="1369">
                  <c:v>3.4417870000000002</c:v>
                </c:pt>
                <c:pt idx="1370">
                  <c:v>2.5660509999999999</c:v>
                </c:pt>
                <c:pt idx="1371">
                  <c:v>1.9054469999999999</c:v>
                </c:pt>
                <c:pt idx="1372">
                  <c:v>1.8467420000000001</c:v>
                </c:pt>
                <c:pt idx="1373">
                  <c:v>4.5641999999999996</c:v>
                </c:pt>
                <c:pt idx="1374">
                  <c:v>2.475384</c:v>
                </c:pt>
                <c:pt idx="1375">
                  <c:v>2.3433790000000001</c:v>
                </c:pt>
                <c:pt idx="1376">
                  <c:v>2.4155799999999998</c:v>
                </c:pt>
                <c:pt idx="1377">
                  <c:v>2.8263989999999999</c:v>
                </c:pt>
                <c:pt idx="1378">
                  <c:v>2.4831759999999998</c:v>
                </c:pt>
                <c:pt idx="1379">
                  <c:v>1.812168</c:v>
                </c:pt>
                <c:pt idx="1380">
                  <c:v>1.140736</c:v>
                </c:pt>
                <c:pt idx="1381">
                  <c:v>0.94584670000000004</c:v>
                </c:pt>
                <c:pt idx="1382">
                  <c:v>0.93097189999999996</c:v>
                </c:pt>
                <c:pt idx="1383">
                  <c:v>1.0508999999999999</c:v>
                </c:pt>
                <c:pt idx="1384">
                  <c:v>1.3667899999999999</c:v>
                </c:pt>
                <c:pt idx="1385">
                  <c:v>2.1240199999999998</c:v>
                </c:pt>
                <c:pt idx="1386">
                  <c:v>2.9003429999999999</c:v>
                </c:pt>
                <c:pt idx="1387">
                  <c:v>4.3111649999999999</c:v>
                </c:pt>
                <c:pt idx="1388">
                  <c:v>7.2081650000000002</c:v>
                </c:pt>
                <c:pt idx="1389">
                  <c:v>23.98584</c:v>
                </c:pt>
                <c:pt idx="1390">
                  <c:v>27.621849999999998</c:v>
                </c:pt>
                <c:pt idx="1391">
                  <c:v>13.49958</c:v>
                </c:pt>
                <c:pt idx="1392">
                  <c:v>5.6224569999999998</c:v>
                </c:pt>
                <c:pt idx="1393">
                  <c:v>3.0211830000000002</c:v>
                </c:pt>
                <c:pt idx="1394">
                  <c:v>1.9927589999999999</c:v>
                </c:pt>
                <c:pt idx="1395">
                  <c:v>1.584873</c:v>
                </c:pt>
                <c:pt idx="1396">
                  <c:v>1.5964160000000001</c:v>
                </c:pt>
                <c:pt idx="1397">
                  <c:v>1.286348</c:v>
                </c:pt>
                <c:pt idx="1398">
                  <c:v>1.1385479999999999</c:v>
                </c:pt>
                <c:pt idx="1399">
                  <c:v>1.270084</c:v>
                </c:pt>
                <c:pt idx="1400">
                  <c:v>2.1881059999999999</c:v>
                </c:pt>
                <c:pt idx="1401">
                  <c:v>3.5946669999999998</c:v>
                </c:pt>
                <c:pt idx="1402">
                  <c:v>2.0401570000000002</c:v>
                </c:pt>
                <c:pt idx="1403">
                  <c:v>1.4106350000000001</c:v>
                </c:pt>
                <c:pt idx="1404">
                  <c:v>1.13669</c:v>
                </c:pt>
                <c:pt idx="1405">
                  <c:v>1.0777840000000001</c:v>
                </c:pt>
                <c:pt idx="1406">
                  <c:v>1.2834559999999999</c:v>
                </c:pt>
                <c:pt idx="1407">
                  <c:v>2.5488369999999998</c:v>
                </c:pt>
                <c:pt idx="1408">
                  <c:v>27.297460000000001</c:v>
                </c:pt>
                <c:pt idx="1409">
                  <c:v>10.36138</c:v>
                </c:pt>
                <c:pt idx="1410">
                  <c:v>2.4416389999999999</c:v>
                </c:pt>
                <c:pt idx="1411">
                  <c:v>2.0815579999999998</c:v>
                </c:pt>
                <c:pt idx="1412">
                  <c:v>4.170458</c:v>
                </c:pt>
                <c:pt idx="1413">
                  <c:v>46.045430000000003</c:v>
                </c:pt>
                <c:pt idx="1414">
                  <c:v>14.89991</c:v>
                </c:pt>
                <c:pt idx="1415">
                  <c:v>2.8869359999999999</c:v>
                </c:pt>
                <c:pt idx="1416">
                  <c:v>1.5916360000000001</c:v>
                </c:pt>
                <c:pt idx="1417">
                  <c:v>1.4178630000000001</c:v>
                </c:pt>
                <c:pt idx="1418">
                  <c:v>1.4952939999999999</c:v>
                </c:pt>
                <c:pt idx="1419">
                  <c:v>1.8847910000000001</c:v>
                </c:pt>
                <c:pt idx="1420">
                  <c:v>4.9733270000000003</c:v>
                </c:pt>
                <c:pt idx="1421">
                  <c:v>17.17539</c:v>
                </c:pt>
                <c:pt idx="1422">
                  <c:v>4.4364189999999999</c:v>
                </c:pt>
                <c:pt idx="1423">
                  <c:v>1.873251</c:v>
                </c:pt>
                <c:pt idx="1424">
                  <c:v>1.609677</c:v>
                </c:pt>
                <c:pt idx="1425">
                  <c:v>1.705781</c:v>
                </c:pt>
                <c:pt idx="1426">
                  <c:v>1.9803759999999999</c:v>
                </c:pt>
                <c:pt idx="1427">
                  <c:v>2.3230759999999999</c:v>
                </c:pt>
                <c:pt idx="1428">
                  <c:v>3.9067539999999998</c:v>
                </c:pt>
                <c:pt idx="1429">
                  <c:v>8.4603120000000001</c:v>
                </c:pt>
                <c:pt idx="1430">
                  <c:v>32.135939999999998</c:v>
                </c:pt>
                <c:pt idx="1431">
                  <c:v>81.129379999999998</c:v>
                </c:pt>
                <c:pt idx="1432">
                  <c:v>20.012370000000001</c:v>
                </c:pt>
                <c:pt idx="1433">
                  <c:v>9.454288</c:v>
                </c:pt>
                <c:pt idx="1434">
                  <c:v>7.7981740000000004</c:v>
                </c:pt>
                <c:pt idx="1435">
                  <c:v>9.7931550000000005</c:v>
                </c:pt>
                <c:pt idx="1436">
                  <c:v>47.955669999999998</c:v>
                </c:pt>
                <c:pt idx="1437">
                  <c:v>43.079030000000003</c:v>
                </c:pt>
                <c:pt idx="1438">
                  <c:v>9.8530189999999997</c:v>
                </c:pt>
                <c:pt idx="1439">
                  <c:v>4.7550780000000001</c:v>
                </c:pt>
                <c:pt idx="1440">
                  <c:v>3.2812960000000002</c:v>
                </c:pt>
                <c:pt idx="1441">
                  <c:v>3.1006770000000001</c:v>
                </c:pt>
                <c:pt idx="1442">
                  <c:v>3.9295550000000001</c:v>
                </c:pt>
                <c:pt idx="1443">
                  <c:v>2.7432089999999998</c:v>
                </c:pt>
                <c:pt idx="1444">
                  <c:v>1.924377</c:v>
                </c:pt>
                <c:pt idx="1445">
                  <c:v>1.7719259999999999</c:v>
                </c:pt>
                <c:pt idx="1446">
                  <c:v>1.961152</c:v>
                </c:pt>
                <c:pt idx="1447">
                  <c:v>2.5442999999999998</c:v>
                </c:pt>
                <c:pt idx="1448">
                  <c:v>4.6732849999999999</c:v>
                </c:pt>
                <c:pt idx="1449">
                  <c:v>13.210610000000001</c:v>
                </c:pt>
                <c:pt idx="1450">
                  <c:v>28.733709999999999</c:v>
                </c:pt>
                <c:pt idx="1451">
                  <c:v>16.919830000000001</c:v>
                </c:pt>
                <c:pt idx="1452">
                  <c:v>6.4059470000000003</c:v>
                </c:pt>
                <c:pt idx="1453">
                  <c:v>8.8846399999999992</c:v>
                </c:pt>
                <c:pt idx="1454">
                  <c:v>3.151732</c:v>
                </c:pt>
                <c:pt idx="1455">
                  <c:v>2.6927889999999999</c:v>
                </c:pt>
                <c:pt idx="1456">
                  <c:v>4.534586</c:v>
                </c:pt>
                <c:pt idx="1457">
                  <c:v>31.269819999999999</c:v>
                </c:pt>
                <c:pt idx="1458">
                  <c:v>5.6066690000000001</c:v>
                </c:pt>
                <c:pt idx="1459">
                  <c:v>3.6125829999999999</c:v>
                </c:pt>
                <c:pt idx="1460">
                  <c:v>2.2136559999999998</c:v>
                </c:pt>
                <c:pt idx="1461">
                  <c:v>1.769895</c:v>
                </c:pt>
                <c:pt idx="1462">
                  <c:v>2.366047</c:v>
                </c:pt>
                <c:pt idx="1463">
                  <c:v>3.5927129999999998</c:v>
                </c:pt>
                <c:pt idx="1464">
                  <c:v>5.3872350000000004</c:v>
                </c:pt>
                <c:pt idx="1465">
                  <c:v>10.290380000000001</c:v>
                </c:pt>
                <c:pt idx="1466">
                  <c:v>46.464190000000002</c:v>
                </c:pt>
                <c:pt idx="1467">
                  <c:v>366.89929999999998</c:v>
                </c:pt>
                <c:pt idx="1468">
                  <c:v>23.602720000000001</c:v>
                </c:pt>
                <c:pt idx="1469">
                  <c:v>10.466839999999999</c:v>
                </c:pt>
                <c:pt idx="1470">
                  <c:v>42.601370000000003</c:v>
                </c:pt>
                <c:pt idx="1471">
                  <c:v>6.3685309999999999</c:v>
                </c:pt>
                <c:pt idx="1472">
                  <c:v>3.7152029999999998</c:v>
                </c:pt>
                <c:pt idx="1473">
                  <c:v>2.5505529999999998</c:v>
                </c:pt>
                <c:pt idx="1474">
                  <c:v>3.0169589999999999</c:v>
                </c:pt>
                <c:pt idx="1475">
                  <c:v>5.6240870000000003</c:v>
                </c:pt>
                <c:pt idx="1476">
                  <c:v>73.931939999999997</c:v>
                </c:pt>
                <c:pt idx="1477">
                  <c:v>15.726760000000001</c:v>
                </c:pt>
                <c:pt idx="1478">
                  <c:v>3.8364349999999998</c:v>
                </c:pt>
                <c:pt idx="1479">
                  <c:v>2.850549</c:v>
                </c:pt>
                <c:pt idx="1480">
                  <c:v>2.5354049999999999</c:v>
                </c:pt>
                <c:pt idx="1481">
                  <c:v>3.128997</c:v>
                </c:pt>
                <c:pt idx="1482">
                  <c:v>5.0997620000000001</c:v>
                </c:pt>
                <c:pt idx="1483">
                  <c:v>20.570810000000002</c:v>
                </c:pt>
                <c:pt idx="1484">
                  <c:v>82.851140000000001</c:v>
                </c:pt>
                <c:pt idx="1485">
                  <c:v>12.172800000000001</c:v>
                </c:pt>
                <c:pt idx="1486">
                  <c:v>8.8143039999999999</c:v>
                </c:pt>
                <c:pt idx="1487">
                  <c:v>4.3189409999999997</c:v>
                </c:pt>
                <c:pt idx="1488">
                  <c:v>2.717911</c:v>
                </c:pt>
                <c:pt idx="1489">
                  <c:v>2.0770970000000002</c:v>
                </c:pt>
                <c:pt idx="1490">
                  <c:v>1.6982680000000001</c:v>
                </c:pt>
                <c:pt idx="1491">
                  <c:v>1.2392879999999999</c:v>
                </c:pt>
                <c:pt idx="1492">
                  <c:v>1.0909169999999999</c:v>
                </c:pt>
                <c:pt idx="1493">
                  <c:v>1.199748</c:v>
                </c:pt>
                <c:pt idx="1494">
                  <c:v>1.6462920000000001</c:v>
                </c:pt>
                <c:pt idx="1495">
                  <c:v>2.107348</c:v>
                </c:pt>
                <c:pt idx="1496">
                  <c:v>4.6307739999999997</c:v>
                </c:pt>
                <c:pt idx="1497">
                  <c:v>39.226680000000002</c:v>
                </c:pt>
                <c:pt idx="1498">
                  <c:v>12.36876</c:v>
                </c:pt>
                <c:pt idx="1499">
                  <c:v>3.306635</c:v>
                </c:pt>
                <c:pt idx="1500">
                  <c:v>2.2599140000000002</c:v>
                </c:pt>
                <c:pt idx="1501">
                  <c:v>1.4067229999999999</c:v>
                </c:pt>
                <c:pt idx="1502">
                  <c:v>1.1364510000000001</c:v>
                </c:pt>
                <c:pt idx="1503">
                  <c:v>1.143214</c:v>
                </c:pt>
                <c:pt idx="1504">
                  <c:v>1.5128429999999999</c:v>
                </c:pt>
                <c:pt idx="1505">
                  <c:v>3.4148369999999999</c:v>
                </c:pt>
                <c:pt idx="1506">
                  <c:v>105.91459999999999</c:v>
                </c:pt>
                <c:pt idx="1507">
                  <c:v>4.9300220000000001</c:v>
                </c:pt>
                <c:pt idx="1508">
                  <c:v>2.4213800000000001</c:v>
                </c:pt>
                <c:pt idx="1509">
                  <c:v>2.184323</c:v>
                </c:pt>
                <c:pt idx="1510">
                  <c:v>3.0053109999999998</c:v>
                </c:pt>
                <c:pt idx="1511">
                  <c:v>7.3781749999999997</c:v>
                </c:pt>
                <c:pt idx="1512">
                  <c:v>16.766069999999999</c:v>
                </c:pt>
                <c:pt idx="1513">
                  <c:v>8.3440980000000007</c:v>
                </c:pt>
                <c:pt idx="1514">
                  <c:v>3.6240579999999998</c:v>
                </c:pt>
                <c:pt idx="1515">
                  <c:v>2.0414490000000001</c:v>
                </c:pt>
                <c:pt idx="1516">
                  <c:v>1.395923</c:v>
                </c:pt>
                <c:pt idx="1517">
                  <c:v>1.1023940000000001</c:v>
                </c:pt>
                <c:pt idx="1518">
                  <c:v>0.94801780000000002</c:v>
                </c:pt>
                <c:pt idx="1519">
                  <c:v>0.85125910000000005</c:v>
                </c:pt>
                <c:pt idx="1520">
                  <c:v>0.89324049999999999</c:v>
                </c:pt>
                <c:pt idx="1521">
                  <c:v>1.0544039999999999</c:v>
                </c:pt>
                <c:pt idx="1522">
                  <c:v>1.47864</c:v>
                </c:pt>
                <c:pt idx="1523">
                  <c:v>4.138471</c:v>
                </c:pt>
                <c:pt idx="1524">
                  <c:v>26.314440000000001</c:v>
                </c:pt>
                <c:pt idx="1525">
                  <c:v>2.7344210000000002</c:v>
                </c:pt>
                <c:pt idx="1526">
                  <c:v>2.1627399999999999</c:v>
                </c:pt>
                <c:pt idx="1527">
                  <c:v>2.6700849999999998</c:v>
                </c:pt>
                <c:pt idx="1528">
                  <c:v>4.4917660000000001</c:v>
                </c:pt>
                <c:pt idx="1529">
                  <c:v>10.21388</c:v>
                </c:pt>
                <c:pt idx="1530">
                  <c:v>17.951740000000001</c:v>
                </c:pt>
                <c:pt idx="1531">
                  <c:v>10.232900000000001</c:v>
                </c:pt>
                <c:pt idx="1532">
                  <c:v>5.5332090000000003</c:v>
                </c:pt>
                <c:pt idx="1533">
                  <c:v>2.7948849999999998</c:v>
                </c:pt>
                <c:pt idx="1534">
                  <c:v>1.839852</c:v>
                </c:pt>
                <c:pt idx="1535">
                  <c:v>1.655405</c:v>
                </c:pt>
                <c:pt idx="1536">
                  <c:v>1.334004</c:v>
                </c:pt>
                <c:pt idx="1537">
                  <c:v>1.0325329999999999</c:v>
                </c:pt>
                <c:pt idx="1538">
                  <c:v>0.96423449999999999</c:v>
                </c:pt>
                <c:pt idx="1539">
                  <c:v>1.127915</c:v>
                </c:pt>
                <c:pt idx="1540">
                  <c:v>1.8494280000000001</c:v>
                </c:pt>
                <c:pt idx="1541">
                  <c:v>3.0872809999999999</c:v>
                </c:pt>
                <c:pt idx="1542">
                  <c:v>6.9840869999999997</c:v>
                </c:pt>
                <c:pt idx="1543">
                  <c:v>7.6472990000000003</c:v>
                </c:pt>
                <c:pt idx="1544">
                  <c:v>7.0262690000000001</c:v>
                </c:pt>
                <c:pt idx="1545">
                  <c:v>7.5698990000000004</c:v>
                </c:pt>
                <c:pt idx="1546">
                  <c:v>18.42972</c:v>
                </c:pt>
                <c:pt idx="1547">
                  <c:v>41.291559999999997</c:v>
                </c:pt>
                <c:pt idx="1548">
                  <c:v>7.0002649999999997</c:v>
                </c:pt>
                <c:pt idx="1549">
                  <c:v>3.71143</c:v>
                </c:pt>
                <c:pt idx="1550">
                  <c:v>2.4624929999999998</c:v>
                </c:pt>
                <c:pt idx="1551">
                  <c:v>1.6177159999999999</c:v>
                </c:pt>
                <c:pt idx="1552">
                  <c:v>1.377138</c:v>
                </c:pt>
                <c:pt idx="1553">
                  <c:v>1.0736239999999999</c:v>
                </c:pt>
                <c:pt idx="1554">
                  <c:v>1.12991</c:v>
                </c:pt>
                <c:pt idx="1555">
                  <c:v>1.906971</c:v>
                </c:pt>
                <c:pt idx="1556">
                  <c:v>1.5151209999999999</c:v>
                </c:pt>
                <c:pt idx="1557">
                  <c:v>1.2503420000000001</c:v>
                </c:pt>
                <c:pt idx="1558">
                  <c:v>1.3717760000000001</c:v>
                </c:pt>
                <c:pt idx="1559">
                  <c:v>1.840455</c:v>
                </c:pt>
                <c:pt idx="1560">
                  <c:v>15.02651</c:v>
                </c:pt>
                <c:pt idx="1561">
                  <c:v>2.8417560000000002</c:v>
                </c:pt>
                <c:pt idx="1562">
                  <c:v>2.648771</c:v>
                </c:pt>
                <c:pt idx="1563">
                  <c:v>4.092778</c:v>
                </c:pt>
                <c:pt idx="1564">
                  <c:v>5.9674680000000002</c:v>
                </c:pt>
                <c:pt idx="1565">
                  <c:v>9.938917</c:v>
                </c:pt>
                <c:pt idx="1566">
                  <c:v>32.53922</c:v>
                </c:pt>
                <c:pt idx="1567">
                  <c:v>138.25659999999999</c:v>
                </c:pt>
                <c:pt idx="1568">
                  <c:v>36.229320000000001</c:v>
                </c:pt>
                <c:pt idx="1569">
                  <c:v>9.4899140000000006</c:v>
                </c:pt>
                <c:pt idx="1570">
                  <c:v>5.4868620000000004</c:v>
                </c:pt>
                <c:pt idx="1571">
                  <c:v>3.748685</c:v>
                </c:pt>
                <c:pt idx="1572">
                  <c:v>2.9754040000000002</c:v>
                </c:pt>
                <c:pt idx="1573">
                  <c:v>3.3916659999999998</c:v>
                </c:pt>
                <c:pt idx="1574">
                  <c:v>97.187650000000005</c:v>
                </c:pt>
                <c:pt idx="1575">
                  <c:v>4.5450920000000004</c:v>
                </c:pt>
                <c:pt idx="1576">
                  <c:v>2.3776579999999998</c:v>
                </c:pt>
                <c:pt idx="1577">
                  <c:v>2.718709</c:v>
                </c:pt>
                <c:pt idx="1578">
                  <c:v>5.8805339999999999</c:v>
                </c:pt>
                <c:pt idx="1579">
                  <c:v>3.0667230000000001</c:v>
                </c:pt>
                <c:pt idx="1580">
                  <c:v>2.3981720000000002</c:v>
                </c:pt>
                <c:pt idx="1581">
                  <c:v>1.5377130000000001</c:v>
                </c:pt>
                <c:pt idx="1582">
                  <c:v>1.539366</c:v>
                </c:pt>
                <c:pt idx="1583">
                  <c:v>2.0044810000000002</c:v>
                </c:pt>
                <c:pt idx="1584">
                  <c:v>3.502383</c:v>
                </c:pt>
                <c:pt idx="1585">
                  <c:v>25.584969999999998</c:v>
                </c:pt>
                <c:pt idx="1586">
                  <c:v>17.13109</c:v>
                </c:pt>
                <c:pt idx="1587">
                  <c:v>6.2044639999999998</c:v>
                </c:pt>
                <c:pt idx="1588">
                  <c:v>5.6972459999999998</c:v>
                </c:pt>
                <c:pt idx="1589">
                  <c:v>12.335710000000001</c:v>
                </c:pt>
                <c:pt idx="1590">
                  <c:v>11.651020000000001</c:v>
                </c:pt>
                <c:pt idx="1591">
                  <c:v>371.327</c:v>
                </c:pt>
                <c:pt idx="1592">
                  <c:v>19.19866</c:v>
                </c:pt>
                <c:pt idx="1593">
                  <c:v>19.512029999999999</c:v>
                </c:pt>
                <c:pt idx="1594">
                  <c:v>11.44214</c:v>
                </c:pt>
                <c:pt idx="1595">
                  <c:v>9.3302289999999992</c:v>
                </c:pt>
                <c:pt idx="1596">
                  <c:v>11.740349999999999</c:v>
                </c:pt>
                <c:pt idx="1597">
                  <c:v>18.672360000000001</c:v>
                </c:pt>
                <c:pt idx="1598">
                  <c:v>9.9173380000000009</c:v>
                </c:pt>
                <c:pt idx="1599">
                  <c:v>4.644971</c:v>
                </c:pt>
                <c:pt idx="1600">
                  <c:v>2.789288</c:v>
                </c:pt>
                <c:pt idx="1601">
                  <c:v>1.9956499999999999</c:v>
                </c:pt>
                <c:pt idx="1602">
                  <c:v>1.620698</c:v>
                </c:pt>
                <c:pt idx="1603">
                  <c:v>1.5595829999999999</c:v>
                </c:pt>
                <c:pt idx="1604">
                  <c:v>2.2268150000000002</c:v>
                </c:pt>
                <c:pt idx="1605">
                  <c:v>25.71772</c:v>
                </c:pt>
                <c:pt idx="1606">
                  <c:v>4.5205140000000004</c:v>
                </c:pt>
                <c:pt idx="1607">
                  <c:v>13.522830000000001</c:v>
                </c:pt>
                <c:pt idx="1608">
                  <c:v>9.6378020000000006</c:v>
                </c:pt>
                <c:pt idx="1609">
                  <c:v>3.2179340000000001</c:v>
                </c:pt>
                <c:pt idx="1610">
                  <c:v>1.7457009999999999</c:v>
                </c:pt>
                <c:pt idx="1611">
                  <c:v>1.2751129999999999</c:v>
                </c:pt>
                <c:pt idx="1612">
                  <c:v>1.1308929999999999</c:v>
                </c:pt>
                <c:pt idx="1613">
                  <c:v>1.178153</c:v>
                </c:pt>
                <c:pt idx="1614">
                  <c:v>1.4748559999999999</c:v>
                </c:pt>
                <c:pt idx="1615">
                  <c:v>2.503482</c:v>
                </c:pt>
                <c:pt idx="1616">
                  <c:v>8.4709640000000004</c:v>
                </c:pt>
                <c:pt idx="1617">
                  <c:v>8.9081530000000004</c:v>
                </c:pt>
                <c:pt idx="1618">
                  <c:v>13.8522</c:v>
                </c:pt>
                <c:pt idx="1619">
                  <c:v>47.38729</c:v>
                </c:pt>
                <c:pt idx="1620">
                  <c:v>4.4949769999999996</c:v>
                </c:pt>
                <c:pt idx="1621">
                  <c:v>3.022713</c:v>
                </c:pt>
                <c:pt idx="1622">
                  <c:v>1.9200600000000001</c:v>
                </c:pt>
                <c:pt idx="1623">
                  <c:v>1.6166929999999999</c:v>
                </c:pt>
                <c:pt idx="1624">
                  <c:v>1.655664</c:v>
                </c:pt>
                <c:pt idx="1625">
                  <c:v>2.0147819999999999</c:v>
                </c:pt>
                <c:pt idx="1626">
                  <c:v>2.978332</c:v>
                </c:pt>
                <c:pt idx="1627">
                  <c:v>5.7240440000000001</c:v>
                </c:pt>
                <c:pt idx="1628">
                  <c:v>12.49784</c:v>
                </c:pt>
                <c:pt idx="1629">
                  <c:v>9.8510989999999996</c:v>
                </c:pt>
                <c:pt idx="1630">
                  <c:v>7.726591</c:v>
                </c:pt>
                <c:pt idx="1631">
                  <c:v>4.3077480000000001</c:v>
                </c:pt>
                <c:pt idx="1632">
                  <c:v>3.8003469999999999</c:v>
                </c:pt>
                <c:pt idx="1633">
                  <c:v>5.5362489999999998</c:v>
                </c:pt>
                <c:pt idx="1634">
                  <c:v>10.33703</c:v>
                </c:pt>
                <c:pt idx="1635">
                  <c:v>8.2875879999999995</c:v>
                </c:pt>
                <c:pt idx="1636">
                  <c:v>7.7333790000000002</c:v>
                </c:pt>
                <c:pt idx="1637">
                  <c:v>23.70514</c:v>
                </c:pt>
                <c:pt idx="1638">
                  <c:v>7.7483399999999998</c:v>
                </c:pt>
                <c:pt idx="1639">
                  <c:v>7.1350519999999999</c:v>
                </c:pt>
                <c:pt idx="1640">
                  <c:v>10.44872</c:v>
                </c:pt>
                <c:pt idx="1641">
                  <c:v>7.9858159999999998</c:v>
                </c:pt>
                <c:pt idx="1642">
                  <c:v>8.128342</c:v>
                </c:pt>
                <c:pt idx="1643">
                  <c:v>17.9038</c:v>
                </c:pt>
                <c:pt idx="1644">
                  <c:v>377.31540000000001</c:v>
                </c:pt>
                <c:pt idx="1645">
                  <c:v>23.6403</c:v>
                </c:pt>
                <c:pt idx="1646">
                  <c:v>6.1331199999999999</c:v>
                </c:pt>
                <c:pt idx="1647">
                  <c:v>3.3288829999999998</c:v>
                </c:pt>
                <c:pt idx="1648">
                  <c:v>2.635481</c:v>
                </c:pt>
                <c:pt idx="1649">
                  <c:v>2.875702</c:v>
                </c:pt>
                <c:pt idx="1650">
                  <c:v>3.6107740000000002</c:v>
                </c:pt>
                <c:pt idx="1651">
                  <c:v>5.4099750000000002</c:v>
                </c:pt>
                <c:pt idx="1652">
                  <c:v>9.3448560000000001</c:v>
                </c:pt>
                <c:pt idx="1653">
                  <c:v>13.06095</c:v>
                </c:pt>
                <c:pt idx="1654">
                  <c:v>20.310300000000002</c:v>
                </c:pt>
                <c:pt idx="1655">
                  <c:v>15.96931</c:v>
                </c:pt>
                <c:pt idx="1656">
                  <c:v>17.04561</c:v>
                </c:pt>
                <c:pt idx="1657">
                  <c:v>8.9420040000000007</c:v>
                </c:pt>
                <c:pt idx="1658">
                  <c:v>5.7299720000000001</c:v>
                </c:pt>
                <c:pt idx="1659">
                  <c:v>6.2965109999999997</c:v>
                </c:pt>
                <c:pt idx="1660">
                  <c:v>14.246230000000001</c:v>
                </c:pt>
                <c:pt idx="1661">
                  <c:v>303.17559999999997</c:v>
                </c:pt>
                <c:pt idx="1662">
                  <c:v>14.893230000000001</c:v>
                </c:pt>
                <c:pt idx="1663">
                  <c:v>5.5129539999999997</c:v>
                </c:pt>
                <c:pt idx="1664">
                  <c:v>3.262896</c:v>
                </c:pt>
                <c:pt idx="1665">
                  <c:v>2.5622760000000002</c:v>
                </c:pt>
                <c:pt idx="1666">
                  <c:v>2.6192600000000001</c:v>
                </c:pt>
                <c:pt idx="1667">
                  <c:v>3.7688090000000001</c:v>
                </c:pt>
                <c:pt idx="1668">
                  <c:v>14.63983</c:v>
                </c:pt>
                <c:pt idx="1669">
                  <c:v>89.329890000000006</c:v>
                </c:pt>
                <c:pt idx="1670">
                  <c:v>6.6047099999999999</c:v>
                </c:pt>
                <c:pt idx="1671">
                  <c:v>2.3231039999999998</c:v>
                </c:pt>
                <c:pt idx="1672">
                  <c:v>1.454394</c:v>
                </c:pt>
                <c:pt idx="1673">
                  <c:v>1.302014</c:v>
                </c:pt>
                <c:pt idx="1674">
                  <c:v>0.92824260000000003</c:v>
                </c:pt>
                <c:pt idx="1675">
                  <c:v>0.87484030000000002</c:v>
                </c:pt>
                <c:pt idx="1676">
                  <c:v>1.0286759999999999</c:v>
                </c:pt>
                <c:pt idx="1677">
                  <c:v>1.946186</c:v>
                </c:pt>
                <c:pt idx="1678">
                  <c:v>20.11656</c:v>
                </c:pt>
                <c:pt idx="1679">
                  <c:v>4.0955789999999999</c:v>
                </c:pt>
                <c:pt idx="1680">
                  <c:v>1.3306500000000001</c:v>
                </c:pt>
                <c:pt idx="1681">
                  <c:v>1.1464669999999999</c:v>
                </c:pt>
                <c:pt idx="1682">
                  <c:v>1.241727</c:v>
                </c:pt>
                <c:pt idx="1683">
                  <c:v>1.94889</c:v>
                </c:pt>
                <c:pt idx="1684">
                  <c:v>3.6242450000000002</c:v>
                </c:pt>
                <c:pt idx="1685">
                  <c:v>12.725669999999999</c:v>
                </c:pt>
                <c:pt idx="1686">
                  <c:v>3.15802</c:v>
                </c:pt>
                <c:pt idx="1687">
                  <c:v>1.414706</c:v>
                </c:pt>
                <c:pt idx="1688">
                  <c:v>1.1131470000000001</c:v>
                </c:pt>
                <c:pt idx="1689">
                  <c:v>1.0546819999999999</c:v>
                </c:pt>
                <c:pt idx="1690">
                  <c:v>1.2872170000000001</c:v>
                </c:pt>
                <c:pt idx="1691">
                  <c:v>2.2526199999999998</c:v>
                </c:pt>
                <c:pt idx="1692">
                  <c:v>5.1215260000000002</c:v>
                </c:pt>
                <c:pt idx="1693">
                  <c:v>29.64845</c:v>
                </c:pt>
                <c:pt idx="1694">
                  <c:v>36.66328</c:v>
                </c:pt>
                <c:pt idx="1695">
                  <c:v>90.698260000000005</c:v>
                </c:pt>
                <c:pt idx="1696">
                  <c:v>11.025869999999999</c:v>
                </c:pt>
                <c:pt idx="1697">
                  <c:v>4.8368279999999997</c:v>
                </c:pt>
                <c:pt idx="1698">
                  <c:v>4.1818160000000004</c:v>
                </c:pt>
                <c:pt idx="1699">
                  <c:v>2.7321490000000002</c:v>
                </c:pt>
                <c:pt idx="1700">
                  <c:v>1.972847</c:v>
                </c:pt>
                <c:pt idx="1701">
                  <c:v>1.4683740000000001</c:v>
                </c:pt>
                <c:pt idx="1702">
                  <c:v>0.90055490000000005</c:v>
                </c:pt>
                <c:pt idx="1703">
                  <c:v>0.83960869999999999</c:v>
                </c:pt>
                <c:pt idx="1704">
                  <c:v>1.17493</c:v>
                </c:pt>
                <c:pt idx="1705">
                  <c:v>1.0039290000000001</c:v>
                </c:pt>
                <c:pt idx="1706">
                  <c:v>0.74031259999999999</c:v>
                </c:pt>
                <c:pt idx="1707">
                  <c:v>0.69175540000000002</c:v>
                </c:pt>
                <c:pt idx="1708">
                  <c:v>0.72342169999999995</c:v>
                </c:pt>
                <c:pt idx="1709">
                  <c:v>1.1295470000000001</c:v>
                </c:pt>
                <c:pt idx="1710">
                  <c:v>1.47922</c:v>
                </c:pt>
                <c:pt idx="1711">
                  <c:v>2.1762000000000001</c:v>
                </c:pt>
                <c:pt idx="1712">
                  <c:v>3.7815880000000002</c:v>
                </c:pt>
                <c:pt idx="1713">
                  <c:v>8.7542209999999994</c:v>
                </c:pt>
                <c:pt idx="1714">
                  <c:v>57.925669999999997</c:v>
                </c:pt>
                <c:pt idx="1715">
                  <c:v>32.627600000000001</c:v>
                </c:pt>
                <c:pt idx="1716">
                  <c:v>19.342009999999998</c:v>
                </c:pt>
                <c:pt idx="1717">
                  <c:v>3.7994659999999998</c:v>
                </c:pt>
                <c:pt idx="1718">
                  <c:v>2.3668049999999998</c:v>
                </c:pt>
                <c:pt idx="1719">
                  <c:v>1.75827</c:v>
                </c:pt>
                <c:pt idx="1720">
                  <c:v>1.4090860000000001</c:v>
                </c:pt>
                <c:pt idx="1721">
                  <c:v>1.930396</c:v>
                </c:pt>
                <c:pt idx="1722">
                  <c:v>4.3181240000000001</c:v>
                </c:pt>
                <c:pt idx="1723">
                  <c:v>43.928109999999997</c:v>
                </c:pt>
                <c:pt idx="1724">
                  <c:v>14.35364</c:v>
                </c:pt>
                <c:pt idx="1725">
                  <c:v>3.3815499999999998</c:v>
                </c:pt>
                <c:pt idx="1726">
                  <c:v>2.2939590000000001</c:v>
                </c:pt>
                <c:pt idx="1727">
                  <c:v>1.4603930000000001</c:v>
                </c:pt>
                <c:pt idx="1728">
                  <c:v>1.337966</c:v>
                </c:pt>
                <c:pt idx="1729">
                  <c:v>1.326227</c:v>
                </c:pt>
                <c:pt idx="1730">
                  <c:v>2.1586919999999998</c:v>
                </c:pt>
                <c:pt idx="1731">
                  <c:v>3.1113360000000001</c:v>
                </c:pt>
                <c:pt idx="1732">
                  <c:v>10.63198</c:v>
                </c:pt>
                <c:pt idx="1733">
                  <c:v>20.632619999999999</c:v>
                </c:pt>
                <c:pt idx="1734">
                  <c:v>17.302340000000001</c:v>
                </c:pt>
                <c:pt idx="1735">
                  <c:v>15.00164</c:v>
                </c:pt>
                <c:pt idx="1736">
                  <c:v>6.5798449999999997</c:v>
                </c:pt>
                <c:pt idx="1737">
                  <c:v>4.4141560000000002</c:v>
                </c:pt>
                <c:pt idx="1738">
                  <c:v>8.2392640000000004</c:v>
                </c:pt>
                <c:pt idx="1739">
                  <c:v>11.52018</c:v>
                </c:pt>
                <c:pt idx="1740">
                  <c:v>3.703713</c:v>
                </c:pt>
                <c:pt idx="1741">
                  <c:v>34.135959999999997</c:v>
                </c:pt>
                <c:pt idx="1742">
                  <c:v>2.4047079999999998</c:v>
                </c:pt>
                <c:pt idx="1743">
                  <c:v>1.4261299999999999</c:v>
                </c:pt>
                <c:pt idx="1744">
                  <c:v>1.700639</c:v>
                </c:pt>
                <c:pt idx="1745">
                  <c:v>2.5658750000000001</c:v>
                </c:pt>
                <c:pt idx="1746">
                  <c:v>1.3715839999999999</c:v>
                </c:pt>
                <c:pt idx="1747">
                  <c:v>2.00034</c:v>
                </c:pt>
                <c:pt idx="1748">
                  <c:v>26.958490000000001</c:v>
                </c:pt>
                <c:pt idx="1749">
                  <c:v>5.326492</c:v>
                </c:pt>
                <c:pt idx="1750">
                  <c:v>1.4638679999999999</c:v>
                </c:pt>
                <c:pt idx="1751">
                  <c:v>1.733312</c:v>
                </c:pt>
                <c:pt idx="1752">
                  <c:v>0.91002249999999996</c:v>
                </c:pt>
                <c:pt idx="1753">
                  <c:v>0.99768440000000003</c:v>
                </c:pt>
                <c:pt idx="1754">
                  <c:v>1.328122</c:v>
                </c:pt>
                <c:pt idx="1755">
                  <c:v>1.8965669999999999</c:v>
                </c:pt>
                <c:pt idx="1756">
                  <c:v>4.7162660000000001</c:v>
                </c:pt>
                <c:pt idx="1757">
                  <c:v>32.803130000000003</c:v>
                </c:pt>
                <c:pt idx="1758">
                  <c:v>41.39188</c:v>
                </c:pt>
                <c:pt idx="1759">
                  <c:v>8.2898300000000003</c:v>
                </c:pt>
                <c:pt idx="1760">
                  <c:v>2.9081480000000002</c:v>
                </c:pt>
                <c:pt idx="1761">
                  <c:v>1.7186809999999999</c:v>
                </c:pt>
                <c:pt idx="1762">
                  <c:v>2.609785</c:v>
                </c:pt>
                <c:pt idx="1763">
                  <c:v>2.434348</c:v>
                </c:pt>
                <c:pt idx="1764">
                  <c:v>3.5765090000000002</c:v>
                </c:pt>
                <c:pt idx="1765">
                  <c:v>35.963700000000003</c:v>
                </c:pt>
                <c:pt idx="1766">
                  <c:v>3.7652220000000001</c:v>
                </c:pt>
                <c:pt idx="1767">
                  <c:v>4.0149410000000003</c:v>
                </c:pt>
                <c:pt idx="1768">
                  <c:v>6.125661</c:v>
                </c:pt>
                <c:pt idx="1769">
                  <c:v>13.20603</c:v>
                </c:pt>
                <c:pt idx="1770">
                  <c:v>7.9609949999999996</c:v>
                </c:pt>
                <c:pt idx="1771">
                  <c:v>3.3747609999999999</c:v>
                </c:pt>
                <c:pt idx="1772">
                  <c:v>13.10432</c:v>
                </c:pt>
                <c:pt idx="1773">
                  <c:v>12.69441</c:v>
                </c:pt>
                <c:pt idx="1774">
                  <c:v>4.4180390000000003</c:v>
                </c:pt>
                <c:pt idx="1775">
                  <c:v>22.12724</c:v>
                </c:pt>
                <c:pt idx="1776">
                  <c:v>22.30714</c:v>
                </c:pt>
                <c:pt idx="1777">
                  <c:v>3.6078410000000001</c:v>
                </c:pt>
                <c:pt idx="1778">
                  <c:v>7.2145149999999996</c:v>
                </c:pt>
                <c:pt idx="1779">
                  <c:v>5.3721019999999999</c:v>
                </c:pt>
                <c:pt idx="1780">
                  <c:v>1.5971660000000001</c:v>
                </c:pt>
                <c:pt idx="1781">
                  <c:v>1.3342400000000001</c:v>
                </c:pt>
                <c:pt idx="1782">
                  <c:v>1.3230360000000001</c:v>
                </c:pt>
                <c:pt idx="1783">
                  <c:v>1.9550780000000001</c:v>
                </c:pt>
                <c:pt idx="1784">
                  <c:v>7.0231240000000001</c:v>
                </c:pt>
                <c:pt idx="1785">
                  <c:v>6.465141</c:v>
                </c:pt>
                <c:pt idx="1786">
                  <c:v>3.245501</c:v>
                </c:pt>
                <c:pt idx="1787">
                  <c:v>2.5893679999999999</c:v>
                </c:pt>
                <c:pt idx="1788">
                  <c:v>2.55891</c:v>
                </c:pt>
                <c:pt idx="1789">
                  <c:v>2.2676240000000001</c:v>
                </c:pt>
                <c:pt idx="1790">
                  <c:v>1.9607190000000001</c:v>
                </c:pt>
                <c:pt idx="1791">
                  <c:v>4.4196109999999997</c:v>
                </c:pt>
                <c:pt idx="1792">
                  <c:v>6.8491660000000003</c:v>
                </c:pt>
                <c:pt idx="1793">
                  <c:v>2.0812119999999998</c:v>
                </c:pt>
                <c:pt idx="1794">
                  <c:v>2.793701</c:v>
                </c:pt>
                <c:pt idx="1795">
                  <c:v>6.8496889999999997</c:v>
                </c:pt>
                <c:pt idx="1796">
                  <c:v>94.446060000000003</c:v>
                </c:pt>
                <c:pt idx="1797">
                  <c:v>22.437629999999999</c:v>
                </c:pt>
                <c:pt idx="1798">
                  <c:v>6.1320139999999999</c:v>
                </c:pt>
                <c:pt idx="1799">
                  <c:v>2.385284</c:v>
                </c:pt>
                <c:pt idx="1800">
                  <c:v>1.5854159999999999</c:v>
                </c:pt>
                <c:pt idx="1801">
                  <c:v>1.512162</c:v>
                </c:pt>
                <c:pt idx="1802">
                  <c:v>1.455382</c:v>
                </c:pt>
                <c:pt idx="1803">
                  <c:v>1.4987790000000001</c:v>
                </c:pt>
                <c:pt idx="1804">
                  <c:v>1.86087</c:v>
                </c:pt>
                <c:pt idx="1805">
                  <c:v>2.691948</c:v>
                </c:pt>
                <c:pt idx="1806">
                  <c:v>2.6542219999999999</c:v>
                </c:pt>
                <c:pt idx="1807">
                  <c:v>1.8977219999999999</c:v>
                </c:pt>
                <c:pt idx="1808">
                  <c:v>1.8532519999999999</c:v>
                </c:pt>
                <c:pt idx="1809">
                  <c:v>2.5987179999999999</c:v>
                </c:pt>
                <c:pt idx="1810">
                  <c:v>5.553229</c:v>
                </c:pt>
                <c:pt idx="1811">
                  <c:v>39.09986</c:v>
                </c:pt>
                <c:pt idx="1812">
                  <c:v>15.472379999999999</c:v>
                </c:pt>
                <c:pt idx="1813">
                  <c:v>4.3529730000000004</c:v>
                </c:pt>
                <c:pt idx="1814">
                  <c:v>1.797113</c:v>
                </c:pt>
                <c:pt idx="1815">
                  <c:v>1.160431</c:v>
                </c:pt>
                <c:pt idx="1816">
                  <c:v>0.99797999999999998</c:v>
                </c:pt>
                <c:pt idx="1817">
                  <c:v>1.105461</c:v>
                </c:pt>
                <c:pt idx="1818">
                  <c:v>1.658396</c:v>
                </c:pt>
                <c:pt idx="1819">
                  <c:v>4.2352619999999996</c:v>
                </c:pt>
                <c:pt idx="1820">
                  <c:v>72.296099999999996</c:v>
                </c:pt>
                <c:pt idx="1821">
                  <c:v>15.335750000000001</c:v>
                </c:pt>
                <c:pt idx="1822">
                  <c:v>5.0588150000000001</c:v>
                </c:pt>
                <c:pt idx="1823">
                  <c:v>6.3374370000000004</c:v>
                </c:pt>
                <c:pt idx="1824">
                  <c:v>7.976515</c:v>
                </c:pt>
                <c:pt idx="1825">
                  <c:v>4.1213470000000001</c:v>
                </c:pt>
                <c:pt idx="1826">
                  <c:v>1.833345</c:v>
                </c:pt>
                <c:pt idx="1827">
                  <c:v>1.2205569999999999</c:v>
                </c:pt>
                <c:pt idx="1828">
                  <c:v>1.09581</c:v>
                </c:pt>
                <c:pt idx="1829">
                  <c:v>1.5061089999999999</c:v>
                </c:pt>
                <c:pt idx="1830">
                  <c:v>2.1887639999999999</c:v>
                </c:pt>
                <c:pt idx="1831">
                  <c:v>2.6598389999999998</c:v>
                </c:pt>
                <c:pt idx="1832">
                  <c:v>5.2493749999999997</c:v>
                </c:pt>
                <c:pt idx="1833">
                  <c:v>10.85994</c:v>
                </c:pt>
                <c:pt idx="1834">
                  <c:v>6.430739</c:v>
                </c:pt>
                <c:pt idx="1835">
                  <c:v>4.6031810000000002</c:v>
                </c:pt>
                <c:pt idx="1836">
                  <c:v>3.1150129999999998</c:v>
                </c:pt>
                <c:pt idx="1837">
                  <c:v>1.6712469999999999</c:v>
                </c:pt>
                <c:pt idx="1838">
                  <c:v>1.96435</c:v>
                </c:pt>
                <c:pt idx="1839">
                  <c:v>4.5136269999999996</c:v>
                </c:pt>
                <c:pt idx="1840">
                  <c:v>11.595599999999999</c:v>
                </c:pt>
                <c:pt idx="1841">
                  <c:v>3.153788</c:v>
                </c:pt>
                <c:pt idx="1842">
                  <c:v>1.433648</c:v>
                </c:pt>
                <c:pt idx="1843">
                  <c:v>1.3026690000000001</c:v>
                </c:pt>
                <c:pt idx="1844">
                  <c:v>3.4977529999999999</c:v>
                </c:pt>
                <c:pt idx="1845">
                  <c:v>9.4452079999999992</c:v>
                </c:pt>
                <c:pt idx="1846">
                  <c:v>1.4196230000000001</c:v>
                </c:pt>
                <c:pt idx="1847">
                  <c:v>0.9573372</c:v>
                </c:pt>
                <c:pt idx="1848">
                  <c:v>0.95143359999999999</c:v>
                </c:pt>
                <c:pt idx="1849">
                  <c:v>1.5725709999999999</c:v>
                </c:pt>
                <c:pt idx="1850">
                  <c:v>5.6500830000000004</c:v>
                </c:pt>
                <c:pt idx="1851">
                  <c:v>11.559839999999999</c:v>
                </c:pt>
                <c:pt idx="1852">
                  <c:v>1.6159509999999999</c:v>
                </c:pt>
                <c:pt idx="1853">
                  <c:v>1.033979</c:v>
                </c:pt>
                <c:pt idx="1854">
                  <c:v>1.1988840000000001</c:v>
                </c:pt>
                <c:pt idx="1855">
                  <c:v>0.68915979999999999</c:v>
                </c:pt>
                <c:pt idx="1856">
                  <c:v>0.63326470000000001</c:v>
                </c:pt>
                <c:pt idx="1857">
                  <c:v>0.73443840000000005</c:v>
                </c:pt>
                <c:pt idx="1858">
                  <c:v>1.0176499999999999</c:v>
                </c:pt>
                <c:pt idx="1859">
                  <c:v>0.88729740000000001</c:v>
                </c:pt>
                <c:pt idx="1860">
                  <c:v>0.86208289999999999</c:v>
                </c:pt>
                <c:pt idx="1861">
                  <c:v>1.1935119999999999</c:v>
                </c:pt>
                <c:pt idx="1862">
                  <c:v>2.478078</c:v>
                </c:pt>
                <c:pt idx="1863">
                  <c:v>22.705210000000001</c:v>
                </c:pt>
                <c:pt idx="1864">
                  <c:v>5.9018540000000002</c:v>
                </c:pt>
                <c:pt idx="1865">
                  <c:v>8.3712549999999997</c:v>
                </c:pt>
                <c:pt idx="1866">
                  <c:v>15.49517</c:v>
                </c:pt>
                <c:pt idx="1867">
                  <c:v>6.1852859999999996</c:v>
                </c:pt>
                <c:pt idx="1868">
                  <c:v>9.7636649999999996</c:v>
                </c:pt>
                <c:pt idx="1869">
                  <c:v>3.641124</c:v>
                </c:pt>
                <c:pt idx="1870">
                  <c:v>2.5763310000000001</c:v>
                </c:pt>
                <c:pt idx="1871">
                  <c:v>1.9119280000000001</c:v>
                </c:pt>
                <c:pt idx="1872">
                  <c:v>3.4079660000000001</c:v>
                </c:pt>
                <c:pt idx="1873">
                  <c:v>2.2915019999999999</c:v>
                </c:pt>
                <c:pt idx="1874">
                  <c:v>2.8592650000000002</c:v>
                </c:pt>
                <c:pt idx="1875">
                  <c:v>5.0584699999999998</c:v>
                </c:pt>
                <c:pt idx="1876">
                  <c:v>4.2501740000000003</c:v>
                </c:pt>
                <c:pt idx="1877">
                  <c:v>4.5400549999999997</c:v>
                </c:pt>
                <c:pt idx="1878">
                  <c:v>9.6394889999999993</c:v>
                </c:pt>
                <c:pt idx="1879">
                  <c:v>72.993780000000001</c:v>
                </c:pt>
                <c:pt idx="1880">
                  <c:v>36.645069999999997</c:v>
                </c:pt>
                <c:pt idx="1881">
                  <c:v>9.4741119999999999</c:v>
                </c:pt>
                <c:pt idx="1882">
                  <c:v>4.3415039999999996</c:v>
                </c:pt>
                <c:pt idx="1883">
                  <c:v>5.4864420000000003</c:v>
                </c:pt>
                <c:pt idx="1884">
                  <c:v>253.81200000000001</c:v>
                </c:pt>
                <c:pt idx="1885">
                  <c:v>6.0950030000000002</c:v>
                </c:pt>
                <c:pt idx="1886">
                  <c:v>2.8787759999999998</c:v>
                </c:pt>
                <c:pt idx="1887">
                  <c:v>5.440315</c:v>
                </c:pt>
                <c:pt idx="1888">
                  <c:v>16.283930000000002</c:v>
                </c:pt>
                <c:pt idx="1889">
                  <c:v>2.9790230000000002</c:v>
                </c:pt>
                <c:pt idx="1890">
                  <c:v>3.1162459999999998</c:v>
                </c:pt>
                <c:pt idx="1891">
                  <c:v>10.051399999999999</c:v>
                </c:pt>
                <c:pt idx="1892">
                  <c:v>44.112859999999998</c:v>
                </c:pt>
                <c:pt idx="1893">
                  <c:v>6.3520899999999996</c:v>
                </c:pt>
                <c:pt idx="1894">
                  <c:v>2.7687170000000001</c:v>
                </c:pt>
                <c:pt idx="1895">
                  <c:v>2.2641840000000002</c:v>
                </c:pt>
                <c:pt idx="1896">
                  <c:v>5.1614060000000004</c:v>
                </c:pt>
                <c:pt idx="1897">
                  <c:v>3.6980249999999999</c:v>
                </c:pt>
                <c:pt idx="1898">
                  <c:v>2.1585329999999998</c:v>
                </c:pt>
                <c:pt idx="1899">
                  <c:v>2.8990109999999998</c:v>
                </c:pt>
                <c:pt idx="1900">
                  <c:v>5.6064439999999998</c:v>
                </c:pt>
                <c:pt idx="1901">
                  <c:v>21.717839999999999</c:v>
                </c:pt>
                <c:pt idx="1902">
                  <c:v>14.86767</c:v>
                </c:pt>
                <c:pt idx="1903">
                  <c:v>2.9025539999999999</c:v>
                </c:pt>
                <c:pt idx="1904">
                  <c:v>1.4748289999999999</c:v>
                </c:pt>
                <c:pt idx="1905">
                  <c:v>1.4925079999999999</c:v>
                </c:pt>
                <c:pt idx="1906">
                  <c:v>2.1685310000000002</c:v>
                </c:pt>
                <c:pt idx="1907">
                  <c:v>1.4844120000000001</c:v>
                </c:pt>
                <c:pt idx="1908">
                  <c:v>1.059374</c:v>
                </c:pt>
                <c:pt idx="1909">
                  <c:v>1.489239</c:v>
                </c:pt>
                <c:pt idx="1910">
                  <c:v>119.0098</c:v>
                </c:pt>
                <c:pt idx="1911">
                  <c:v>1.3149649999999999</c:v>
                </c:pt>
                <c:pt idx="1912">
                  <c:v>0.59323130000000002</c:v>
                </c:pt>
                <c:pt idx="1913">
                  <c:v>0.55697779999999997</c:v>
                </c:pt>
                <c:pt idx="1914">
                  <c:v>0.4366255</c:v>
                </c:pt>
                <c:pt idx="1915">
                  <c:v>0.54341620000000002</c:v>
                </c:pt>
                <c:pt idx="1916">
                  <c:v>1.666917</c:v>
                </c:pt>
                <c:pt idx="1917">
                  <c:v>8.5904969999999992</c:v>
                </c:pt>
                <c:pt idx="1918">
                  <c:v>1.0483100000000001</c:v>
                </c:pt>
                <c:pt idx="1919">
                  <c:v>0.71433610000000003</c:v>
                </c:pt>
                <c:pt idx="1920">
                  <c:v>0.85067020000000004</c:v>
                </c:pt>
                <c:pt idx="1921">
                  <c:v>1.4082950000000001</c:v>
                </c:pt>
                <c:pt idx="1922">
                  <c:v>0.88041210000000003</c:v>
                </c:pt>
                <c:pt idx="1923">
                  <c:v>0.61853709999999995</c:v>
                </c:pt>
                <c:pt idx="1924">
                  <c:v>1.089561</c:v>
                </c:pt>
                <c:pt idx="1925">
                  <c:v>0.92053439999999997</c:v>
                </c:pt>
                <c:pt idx="1926">
                  <c:v>0.68079179999999995</c:v>
                </c:pt>
                <c:pt idx="1927">
                  <c:v>0.57356989999999997</c:v>
                </c:pt>
                <c:pt idx="1928">
                  <c:v>0.55008590000000002</c:v>
                </c:pt>
                <c:pt idx="1929">
                  <c:v>0.65413730000000003</c:v>
                </c:pt>
                <c:pt idx="1930">
                  <c:v>1.2880339999999999</c:v>
                </c:pt>
                <c:pt idx="1931">
                  <c:v>3.020289</c:v>
                </c:pt>
                <c:pt idx="1932">
                  <c:v>3.8027669999999998</c:v>
                </c:pt>
                <c:pt idx="1933">
                  <c:v>74.869450000000001</c:v>
                </c:pt>
                <c:pt idx="1934">
                  <c:v>9.1203679999999991</c:v>
                </c:pt>
                <c:pt idx="1935">
                  <c:v>9.7137189999999993</c:v>
                </c:pt>
                <c:pt idx="1936">
                  <c:v>2.1302129999999999</c:v>
                </c:pt>
                <c:pt idx="1937">
                  <c:v>1.365078</c:v>
                </c:pt>
                <c:pt idx="1938">
                  <c:v>0.86648979999999998</c:v>
                </c:pt>
                <c:pt idx="1939">
                  <c:v>0.72772400000000004</c:v>
                </c:pt>
                <c:pt idx="1940">
                  <c:v>0.84906230000000005</c:v>
                </c:pt>
                <c:pt idx="1941">
                  <c:v>0.96533009999999997</c:v>
                </c:pt>
                <c:pt idx="1942">
                  <c:v>0.86506539999999998</c:v>
                </c:pt>
                <c:pt idx="1943">
                  <c:v>0.98388489999999995</c:v>
                </c:pt>
                <c:pt idx="1944">
                  <c:v>1.7028220000000001</c:v>
                </c:pt>
                <c:pt idx="1945">
                  <c:v>3.6070929999999999</c:v>
                </c:pt>
                <c:pt idx="1946">
                  <c:v>12.573639999999999</c:v>
                </c:pt>
                <c:pt idx="1947">
                  <c:v>114.733</c:v>
                </c:pt>
                <c:pt idx="1948">
                  <c:v>7.6375270000000004</c:v>
                </c:pt>
                <c:pt idx="1949">
                  <c:v>2.986145</c:v>
                </c:pt>
                <c:pt idx="1950">
                  <c:v>1.706917</c:v>
                </c:pt>
                <c:pt idx="1951">
                  <c:v>1.5611189999999999</c:v>
                </c:pt>
                <c:pt idx="1952">
                  <c:v>1.8078110000000001</c:v>
                </c:pt>
                <c:pt idx="1953">
                  <c:v>3.1888779999999999</c:v>
                </c:pt>
                <c:pt idx="1954">
                  <c:v>6.522297</c:v>
                </c:pt>
                <c:pt idx="1955">
                  <c:v>12.54142</c:v>
                </c:pt>
                <c:pt idx="1956">
                  <c:v>2.8241849999999999</c:v>
                </c:pt>
                <c:pt idx="1957">
                  <c:v>2.820128</c:v>
                </c:pt>
                <c:pt idx="1958">
                  <c:v>6.5805550000000004</c:v>
                </c:pt>
                <c:pt idx="1959">
                  <c:v>1.010548</c:v>
                </c:pt>
                <c:pt idx="1960">
                  <c:v>0.91530199999999995</c:v>
                </c:pt>
                <c:pt idx="1961">
                  <c:v>0.77685689999999996</c:v>
                </c:pt>
                <c:pt idx="1962">
                  <c:v>1.690866</c:v>
                </c:pt>
                <c:pt idx="1963">
                  <c:v>1.1257839999999999</c:v>
                </c:pt>
                <c:pt idx="1964">
                  <c:v>2.008149</c:v>
                </c:pt>
                <c:pt idx="1965">
                  <c:v>1.5057430000000001</c:v>
                </c:pt>
                <c:pt idx="1966">
                  <c:v>15.742330000000001</c:v>
                </c:pt>
                <c:pt idx="1967">
                  <c:v>3.6776490000000002</c:v>
                </c:pt>
                <c:pt idx="1968">
                  <c:v>16.850840000000002</c:v>
                </c:pt>
                <c:pt idx="1969">
                  <c:v>2.7773240000000001</c:v>
                </c:pt>
                <c:pt idx="1970">
                  <c:v>4.1989229999999997</c:v>
                </c:pt>
                <c:pt idx="1971">
                  <c:v>3.675211</c:v>
                </c:pt>
                <c:pt idx="1972">
                  <c:v>3.5297519999999998</c:v>
                </c:pt>
                <c:pt idx="1973">
                  <c:v>3.556565</c:v>
                </c:pt>
                <c:pt idx="1974">
                  <c:v>3.268643</c:v>
                </c:pt>
                <c:pt idx="1975">
                  <c:v>2.4934940000000001</c:v>
                </c:pt>
                <c:pt idx="1976">
                  <c:v>1.9793540000000001</c:v>
                </c:pt>
                <c:pt idx="1977">
                  <c:v>1.919645</c:v>
                </c:pt>
                <c:pt idx="1978">
                  <c:v>2.2624810000000002</c:v>
                </c:pt>
                <c:pt idx="1979">
                  <c:v>3.2577940000000001</c:v>
                </c:pt>
                <c:pt idx="1980">
                  <c:v>8.9596309999999999</c:v>
                </c:pt>
                <c:pt idx="1981">
                  <c:v>243.88829999999999</c:v>
                </c:pt>
                <c:pt idx="1982">
                  <c:v>11.76422</c:v>
                </c:pt>
                <c:pt idx="1983">
                  <c:v>5.3646140000000004</c:v>
                </c:pt>
                <c:pt idx="1984">
                  <c:v>2.3900510000000001</c:v>
                </c:pt>
                <c:pt idx="1985">
                  <c:v>1.733044</c:v>
                </c:pt>
                <c:pt idx="1986">
                  <c:v>2.6383589999999999</c:v>
                </c:pt>
                <c:pt idx="1987">
                  <c:v>63.821289999999998</c:v>
                </c:pt>
                <c:pt idx="1988">
                  <c:v>3.9597600000000002</c:v>
                </c:pt>
                <c:pt idx="1989">
                  <c:v>1.610994</c:v>
                </c:pt>
                <c:pt idx="1990">
                  <c:v>1.225052</c:v>
                </c:pt>
                <c:pt idx="1991">
                  <c:v>1.174272</c:v>
                </c:pt>
                <c:pt idx="1992">
                  <c:v>4.5773809999999999</c:v>
                </c:pt>
                <c:pt idx="1993">
                  <c:v>2.3749959999999999</c:v>
                </c:pt>
                <c:pt idx="1994">
                  <c:v>4.9419959999999996</c:v>
                </c:pt>
                <c:pt idx="1995">
                  <c:v>15.32729</c:v>
                </c:pt>
                <c:pt idx="1996">
                  <c:v>9.1401109999999992</c:v>
                </c:pt>
                <c:pt idx="1997">
                  <c:v>3.1937950000000002</c:v>
                </c:pt>
                <c:pt idx="1998">
                  <c:v>1.1115660000000001</c:v>
                </c:pt>
                <c:pt idx="1999">
                  <c:v>1.205004</c:v>
                </c:pt>
                <c:pt idx="2000">
                  <c:v>1.4862029999999999</c:v>
                </c:pt>
                <c:pt idx="2001">
                  <c:v>1.1447879999999999</c:v>
                </c:pt>
                <c:pt idx="2002">
                  <c:v>5.4626270000000003</c:v>
                </c:pt>
                <c:pt idx="2003">
                  <c:v>5.30687</c:v>
                </c:pt>
                <c:pt idx="2004">
                  <c:v>1.5844130000000001</c:v>
                </c:pt>
                <c:pt idx="2005">
                  <c:v>1.1550370000000001</c:v>
                </c:pt>
                <c:pt idx="2006">
                  <c:v>1.76111</c:v>
                </c:pt>
                <c:pt idx="2007">
                  <c:v>5.4541389999999996</c:v>
                </c:pt>
                <c:pt idx="2008">
                  <c:v>28.952290000000001</c:v>
                </c:pt>
                <c:pt idx="2009">
                  <c:v>3.7609110000000001</c:v>
                </c:pt>
                <c:pt idx="2010">
                  <c:v>1.284977</c:v>
                </c:pt>
                <c:pt idx="2011">
                  <c:v>0.84649019999999997</c:v>
                </c:pt>
                <c:pt idx="2012">
                  <c:v>0.86668029999999996</c:v>
                </c:pt>
                <c:pt idx="2013">
                  <c:v>1.0077780000000001</c:v>
                </c:pt>
                <c:pt idx="2014">
                  <c:v>1.633796</c:v>
                </c:pt>
                <c:pt idx="2015">
                  <c:v>8.1495630000000006</c:v>
                </c:pt>
                <c:pt idx="2016">
                  <c:v>5.4012690000000001</c:v>
                </c:pt>
                <c:pt idx="2017">
                  <c:v>390.0188</c:v>
                </c:pt>
                <c:pt idx="2018">
                  <c:v>8.3173270000000006</c:v>
                </c:pt>
                <c:pt idx="2019">
                  <c:v>2.8736820000000001</c:v>
                </c:pt>
                <c:pt idx="2020">
                  <c:v>2.2965939999999998</c:v>
                </c:pt>
                <c:pt idx="2021">
                  <c:v>4.853891</c:v>
                </c:pt>
                <c:pt idx="2022">
                  <c:v>5.165648</c:v>
                </c:pt>
                <c:pt idx="2023">
                  <c:v>2.6167470000000002</c:v>
                </c:pt>
                <c:pt idx="2024">
                  <c:v>18.246860000000002</c:v>
                </c:pt>
                <c:pt idx="2025">
                  <c:v>8.1752020000000005</c:v>
                </c:pt>
                <c:pt idx="2026">
                  <c:v>2.3198989999999999</c:v>
                </c:pt>
                <c:pt idx="2027">
                  <c:v>4.6477459999999997</c:v>
                </c:pt>
                <c:pt idx="2028">
                  <c:v>2.0748769999999999</c:v>
                </c:pt>
                <c:pt idx="2029">
                  <c:v>4.7882319999999998</c:v>
                </c:pt>
                <c:pt idx="2030">
                  <c:v>1.8760049999999999</c:v>
                </c:pt>
                <c:pt idx="2031">
                  <c:v>2.8777810000000001</c:v>
                </c:pt>
                <c:pt idx="2032">
                  <c:v>17.207660000000001</c:v>
                </c:pt>
                <c:pt idx="2033">
                  <c:v>19.360009999999999</c:v>
                </c:pt>
                <c:pt idx="2034">
                  <c:v>5.5031829999999999</c:v>
                </c:pt>
                <c:pt idx="2035">
                  <c:v>1.989554</c:v>
                </c:pt>
                <c:pt idx="2036">
                  <c:v>0.99120680000000005</c:v>
                </c:pt>
                <c:pt idx="2037">
                  <c:v>0.68612890000000004</c:v>
                </c:pt>
                <c:pt idx="2038">
                  <c:v>3.4909810000000001</c:v>
                </c:pt>
                <c:pt idx="2039">
                  <c:v>0.88144659999999997</c:v>
                </c:pt>
                <c:pt idx="2040">
                  <c:v>1.2229909999999999</c:v>
                </c:pt>
                <c:pt idx="2041">
                  <c:v>1.0137499999999999</c:v>
                </c:pt>
                <c:pt idx="2042">
                  <c:v>0.76975850000000001</c:v>
                </c:pt>
                <c:pt idx="2043">
                  <c:v>1.109591</c:v>
                </c:pt>
                <c:pt idx="2044">
                  <c:v>1.699109</c:v>
                </c:pt>
                <c:pt idx="2045">
                  <c:v>5.7466650000000001</c:v>
                </c:pt>
                <c:pt idx="2046">
                  <c:v>10.075609999999999</c:v>
                </c:pt>
                <c:pt idx="2047">
                  <c:v>1.5836730000000001</c:v>
                </c:pt>
                <c:pt idx="2048">
                  <c:v>0.86943899999999996</c:v>
                </c:pt>
                <c:pt idx="2049">
                  <c:v>1.1736660000000001</c:v>
                </c:pt>
                <c:pt idx="2050">
                  <c:v>0.74027290000000001</c:v>
                </c:pt>
                <c:pt idx="2051">
                  <c:v>0.55480949999999996</c:v>
                </c:pt>
                <c:pt idx="2052">
                  <c:v>0.51717829999999998</c:v>
                </c:pt>
                <c:pt idx="2053">
                  <c:v>0.59912460000000001</c:v>
                </c:pt>
                <c:pt idx="2054">
                  <c:v>0.91861619999999999</c:v>
                </c:pt>
                <c:pt idx="2055">
                  <c:v>1.59395</c:v>
                </c:pt>
                <c:pt idx="2056">
                  <c:v>1.8138920000000001</c:v>
                </c:pt>
                <c:pt idx="2057">
                  <c:v>3.6238830000000002</c:v>
                </c:pt>
                <c:pt idx="2058">
                  <c:v>44.114750000000001</c:v>
                </c:pt>
                <c:pt idx="2059">
                  <c:v>13.02571</c:v>
                </c:pt>
                <c:pt idx="2060">
                  <c:v>16.861830000000001</c:v>
                </c:pt>
                <c:pt idx="2061">
                  <c:v>4.5485870000000004</c:v>
                </c:pt>
                <c:pt idx="2062">
                  <c:v>3.5490539999999999</c:v>
                </c:pt>
                <c:pt idx="2063">
                  <c:v>3.6063800000000001</c:v>
                </c:pt>
                <c:pt idx="2064">
                  <c:v>5.7954429999999997</c:v>
                </c:pt>
                <c:pt idx="2065">
                  <c:v>3.666169</c:v>
                </c:pt>
                <c:pt idx="2066">
                  <c:v>2.1771050000000001</c:v>
                </c:pt>
                <c:pt idx="2067">
                  <c:v>2.0951270000000002</c:v>
                </c:pt>
                <c:pt idx="2068">
                  <c:v>3.9446279999999998</c:v>
                </c:pt>
                <c:pt idx="2069">
                  <c:v>61.409860000000002</c:v>
                </c:pt>
                <c:pt idx="2070">
                  <c:v>8.3894900000000003</c:v>
                </c:pt>
                <c:pt idx="2071">
                  <c:v>17.922509999999999</c:v>
                </c:pt>
                <c:pt idx="2072">
                  <c:v>3.5595270000000001</c:v>
                </c:pt>
                <c:pt idx="2073">
                  <c:v>4.2436129999999999</c:v>
                </c:pt>
                <c:pt idx="2074">
                  <c:v>26.750769999999999</c:v>
                </c:pt>
                <c:pt idx="2075">
                  <c:v>77.751720000000006</c:v>
                </c:pt>
                <c:pt idx="2076">
                  <c:v>75.738069999999993</c:v>
                </c:pt>
                <c:pt idx="2077">
                  <c:v>6.7813439999999998</c:v>
                </c:pt>
                <c:pt idx="2078">
                  <c:v>2.7871999999999999</c:v>
                </c:pt>
                <c:pt idx="2079">
                  <c:v>2.5259480000000001</c:v>
                </c:pt>
                <c:pt idx="2080">
                  <c:v>4.472207</c:v>
                </c:pt>
                <c:pt idx="2081">
                  <c:v>204.84630000000001</c:v>
                </c:pt>
                <c:pt idx="2082">
                  <c:v>46.191130000000001</c:v>
                </c:pt>
                <c:pt idx="2083">
                  <c:v>2.371759</c:v>
                </c:pt>
                <c:pt idx="2084">
                  <c:v>1.619642</c:v>
                </c:pt>
                <c:pt idx="2085">
                  <c:v>1.041555</c:v>
                </c:pt>
                <c:pt idx="2086">
                  <c:v>0.90118790000000004</c:v>
                </c:pt>
                <c:pt idx="2087">
                  <c:v>1.199697</c:v>
                </c:pt>
                <c:pt idx="2088">
                  <c:v>6.6758800000000003</c:v>
                </c:pt>
                <c:pt idx="2089">
                  <c:v>5.2491580000000004</c:v>
                </c:pt>
                <c:pt idx="2090">
                  <c:v>10.626849999999999</c:v>
                </c:pt>
                <c:pt idx="2091">
                  <c:v>2.163036</c:v>
                </c:pt>
                <c:pt idx="2092">
                  <c:v>1.5917220000000001</c:v>
                </c:pt>
                <c:pt idx="2093">
                  <c:v>2.143656</c:v>
                </c:pt>
                <c:pt idx="2094">
                  <c:v>5.1508520000000004</c:v>
                </c:pt>
                <c:pt idx="2095">
                  <c:v>152.6936</c:v>
                </c:pt>
                <c:pt idx="2096">
                  <c:v>13.640930000000001</c:v>
                </c:pt>
                <c:pt idx="2097">
                  <c:v>58.572650000000003</c:v>
                </c:pt>
                <c:pt idx="2098">
                  <c:v>7.2230639999999999</c:v>
                </c:pt>
                <c:pt idx="2099">
                  <c:v>5.5400850000000004</c:v>
                </c:pt>
                <c:pt idx="2100">
                  <c:v>3.1118809999999999</c:v>
                </c:pt>
                <c:pt idx="2101">
                  <c:v>4.4241489999999999</c:v>
                </c:pt>
                <c:pt idx="2102">
                  <c:v>64.076999999999998</c:v>
                </c:pt>
                <c:pt idx="2103">
                  <c:v>6.0175549999999998</c:v>
                </c:pt>
                <c:pt idx="2104">
                  <c:v>3.0746959999999999</c:v>
                </c:pt>
                <c:pt idx="2105">
                  <c:v>11.160130000000001</c:v>
                </c:pt>
                <c:pt idx="2106">
                  <c:v>7.0144739999999999</c:v>
                </c:pt>
                <c:pt idx="2107">
                  <c:v>2.2885529999999998</c:v>
                </c:pt>
                <c:pt idx="2108">
                  <c:v>1.0070650000000001</c:v>
                </c:pt>
                <c:pt idx="2109">
                  <c:v>2.1979660000000001</c:v>
                </c:pt>
                <c:pt idx="2110">
                  <c:v>1.1992780000000001</c:v>
                </c:pt>
                <c:pt idx="2111">
                  <c:v>0.56647309999999995</c:v>
                </c:pt>
                <c:pt idx="2112">
                  <c:v>0.54527009999999998</c:v>
                </c:pt>
                <c:pt idx="2113">
                  <c:v>0.97258639999999996</c:v>
                </c:pt>
                <c:pt idx="2114">
                  <c:v>6.4209870000000002</c:v>
                </c:pt>
                <c:pt idx="2115">
                  <c:v>2.7477909999999999</c:v>
                </c:pt>
                <c:pt idx="2116">
                  <c:v>0.74867550000000005</c:v>
                </c:pt>
                <c:pt idx="2117">
                  <c:v>1.448183</c:v>
                </c:pt>
                <c:pt idx="2118">
                  <c:v>2.0901969999999999</c:v>
                </c:pt>
                <c:pt idx="2119">
                  <c:v>1.8441860000000001</c:v>
                </c:pt>
                <c:pt idx="2120">
                  <c:v>1.2819659999999999</c:v>
                </c:pt>
                <c:pt idx="2121">
                  <c:v>0.96179429999999999</c:v>
                </c:pt>
                <c:pt idx="2122">
                  <c:v>0.96496970000000004</c:v>
                </c:pt>
                <c:pt idx="2123">
                  <c:v>1.568271</c:v>
                </c:pt>
                <c:pt idx="2124">
                  <c:v>1.2920640000000001</c:v>
                </c:pt>
                <c:pt idx="2125">
                  <c:v>1.1676899999999999</c:v>
                </c:pt>
                <c:pt idx="2126">
                  <c:v>1.1522049999999999</c:v>
                </c:pt>
                <c:pt idx="2127">
                  <c:v>1.284413</c:v>
                </c:pt>
                <c:pt idx="2128">
                  <c:v>2.1496599999999999</c:v>
                </c:pt>
                <c:pt idx="2129">
                  <c:v>8.9707019999999993</c:v>
                </c:pt>
                <c:pt idx="2130">
                  <c:v>28.396419999999999</c:v>
                </c:pt>
                <c:pt idx="2131">
                  <c:v>3.8034029999999999</c:v>
                </c:pt>
                <c:pt idx="2132">
                  <c:v>2.0792130000000002</c:v>
                </c:pt>
                <c:pt idx="2133">
                  <c:v>1.267404</c:v>
                </c:pt>
                <c:pt idx="2134">
                  <c:v>1.0000439999999999</c:v>
                </c:pt>
                <c:pt idx="2135">
                  <c:v>1.0982179999999999</c:v>
                </c:pt>
                <c:pt idx="2136">
                  <c:v>1.3440890000000001</c:v>
                </c:pt>
                <c:pt idx="2137">
                  <c:v>1.601523</c:v>
                </c:pt>
                <c:pt idx="2138">
                  <c:v>1.2044570000000001</c:v>
                </c:pt>
                <c:pt idx="2139">
                  <c:v>1.2160059999999999</c:v>
                </c:pt>
                <c:pt idx="2140">
                  <c:v>1.47522</c:v>
                </c:pt>
                <c:pt idx="2141">
                  <c:v>1.5695049999999999</c:v>
                </c:pt>
                <c:pt idx="2142">
                  <c:v>1.0925659999999999</c:v>
                </c:pt>
                <c:pt idx="2143">
                  <c:v>1.3099970000000001</c:v>
                </c:pt>
                <c:pt idx="2144">
                  <c:v>5.3250970000000004</c:v>
                </c:pt>
                <c:pt idx="2145">
                  <c:v>3.827331</c:v>
                </c:pt>
                <c:pt idx="2146">
                  <c:v>1.7824260000000001</c:v>
                </c:pt>
                <c:pt idx="2147">
                  <c:v>3.7415210000000001</c:v>
                </c:pt>
                <c:pt idx="2148">
                  <c:v>3.3788299999999998</c:v>
                </c:pt>
                <c:pt idx="2149">
                  <c:v>1.426955</c:v>
                </c:pt>
                <c:pt idx="2150">
                  <c:v>1.1997580000000001</c:v>
                </c:pt>
                <c:pt idx="2151">
                  <c:v>1.6064020000000001</c:v>
                </c:pt>
                <c:pt idx="2152">
                  <c:v>8.4670419999999993</c:v>
                </c:pt>
                <c:pt idx="2153">
                  <c:v>41.74512</c:v>
                </c:pt>
                <c:pt idx="2154">
                  <c:v>4.6917580000000001</c:v>
                </c:pt>
                <c:pt idx="2155">
                  <c:v>4.4306390000000002</c:v>
                </c:pt>
                <c:pt idx="2156">
                  <c:v>14.72588</c:v>
                </c:pt>
                <c:pt idx="2157">
                  <c:v>10.01365</c:v>
                </c:pt>
                <c:pt idx="2158">
                  <c:v>1.770122</c:v>
                </c:pt>
                <c:pt idx="2159">
                  <c:v>1.7321409999999999</c:v>
                </c:pt>
                <c:pt idx="2160">
                  <c:v>0.78909099999999999</c:v>
                </c:pt>
                <c:pt idx="2161">
                  <c:v>0.6479068</c:v>
                </c:pt>
                <c:pt idx="2162">
                  <c:v>0.56604730000000003</c:v>
                </c:pt>
                <c:pt idx="2163">
                  <c:v>0.67914819999999998</c:v>
                </c:pt>
                <c:pt idx="2164">
                  <c:v>0.92823739999999999</c:v>
                </c:pt>
                <c:pt idx="2165">
                  <c:v>2.5537000000000001</c:v>
                </c:pt>
                <c:pt idx="2166">
                  <c:v>4.4781750000000002</c:v>
                </c:pt>
                <c:pt idx="2167">
                  <c:v>1.6328180000000001</c:v>
                </c:pt>
                <c:pt idx="2168">
                  <c:v>1.1859440000000001</c:v>
                </c:pt>
                <c:pt idx="2169">
                  <c:v>2.4618910000000001</c:v>
                </c:pt>
                <c:pt idx="2170">
                  <c:v>9.3395879999999991</c:v>
                </c:pt>
                <c:pt idx="2171">
                  <c:v>3.5083739999999999</c:v>
                </c:pt>
                <c:pt idx="2172">
                  <c:v>3.880719</c:v>
                </c:pt>
                <c:pt idx="2173">
                  <c:v>4.8524269999999996</c:v>
                </c:pt>
                <c:pt idx="2174">
                  <c:v>1.920002</c:v>
                </c:pt>
                <c:pt idx="2175">
                  <c:v>1.1869339999999999</c:v>
                </c:pt>
                <c:pt idx="2176">
                  <c:v>1.0717190000000001</c:v>
                </c:pt>
                <c:pt idx="2177">
                  <c:v>1.0608569999999999</c:v>
                </c:pt>
                <c:pt idx="2178">
                  <c:v>1.3427370000000001</c:v>
                </c:pt>
                <c:pt idx="2179">
                  <c:v>5.8658489999999999</c:v>
                </c:pt>
                <c:pt idx="2180">
                  <c:v>9.1540309999999998</c:v>
                </c:pt>
                <c:pt idx="2181">
                  <c:v>16.39874</c:v>
                </c:pt>
                <c:pt idx="2182">
                  <c:v>5.3430400000000002</c:v>
                </c:pt>
                <c:pt idx="2183">
                  <c:v>1.310999</c:v>
                </c:pt>
                <c:pt idx="2184">
                  <c:v>0.97750429999999999</c:v>
                </c:pt>
                <c:pt idx="2185">
                  <c:v>0.96704509999999999</c:v>
                </c:pt>
                <c:pt idx="2186">
                  <c:v>4.0613210000000004</c:v>
                </c:pt>
                <c:pt idx="2187">
                  <c:v>0.81482949999999998</c:v>
                </c:pt>
                <c:pt idx="2188">
                  <c:v>1.010823</c:v>
                </c:pt>
                <c:pt idx="2189">
                  <c:v>3.8843930000000002</c:v>
                </c:pt>
                <c:pt idx="2190">
                  <c:v>0.94373289999999999</c:v>
                </c:pt>
                <c:pt idx="2191">
                  <c:v>1.4461999999999999</c:v>
                </c:pt>
                <c:pt idx="2192">
                  <c:v>1.715892</c:v>
                </c:pt>
                <c:pt idx="2193">
                  <c:v>5.4845889999999997</c:v>
                </c:pt>
                <c:pt idx="2194">
                  <c:v>6.460769</c:v>
                </c:pt>
                <c:pt idx="2195">
                  <c:v>3.1518790000000001</c:v>
                </c:pt>
                <c:pt idx="2196">
                  <c:v>3.0626679999999999</c:v>
                </c:pt>
                <c:pt idx="2197">
                  <c:v>7.6233329999999997</c:v>
                </c:pt>
                <c:pt idx="2198">
                  <c:v>15.43181</c:v>
                </c:pt>
                <c:pt idx="2199">
                  <c:v>23.640270000000001</c:v>
                </c:pt>
                <c:pt idx="2200">
                  <c:v>39.197780000000002</c:v>
                </c:pt>
                <c:pt idx="2201">
                  <c:v>8.3085979999999999</c:v>
                </c:pt>
                <c:pt idx="2202">
                  <c:v>8.2651540000000008</c:v>
                </c:pt>
                <c:pt idx="2203">
                  <c:v>2.539012</c:v>
                </c:pt>
                <c:pt idx="2204">
                  <c:v>1.4541489999999999</c:v>
                </c:pt>
                <c:pt idx="2205">
                  <c:v>1.642917</c:v>
                </c:pt>
                <c:pt idx="2206">
                  <c:v>1.4688220000000001</c:v>
                </c:pt>
                <c:pt idx="2207">
                  <c:v>0.96713890000000002</c:v>
                </c:pt>
                <c:pt idx="2208">
                  <c:v>1.190725</c:v>
                </c:pt>
                <c:pt idx="2209">
                  <c:v>114.8571</c:v>
                </c:pt>
                <c:pt idx="2210">
                  <c:v>1.5409729999999999</c:v>
                </c:pt>
                <c:pt idx="2211">
                  <c:v>1.215705</c:v>
                </c:pt>
                <c:pt idx="2212">
                  <c:v>1.630269</c:v>
                </c:pt>
                <c:pt idx="2213">
                  <c:v>3.1290529999999999</c:v>
                </c:pt>
                <c:pt idx="2214">
                  <c:v>6.820462</c:v>
                </c:pt>
                <c:pt idx="2215">
                  <c:v>7.2118000000000002</c:v>
                </c:pt>
                <c:pt idx="2216">
                  <c:v>2.5010210000000002</c:v>
                </c:pt>
                <c:pt idx="2217">
                  <c:v>3.5378919999999998</c:v>
                </c:pt>
                <c:pt idx="2218">
                  <c:v>2.5908509999999998</c:v>
                </c:pt>
                <c:pt idx="2219">
                  <c:v>3.1405099999999999</c:v>
                </c:pt>
                <c:pt idx="2220">
                  <c:v>4.7389219999999996</c:v>
                </c:pt>
                <c:pt idx="2221">
                  <c:v>1.9918929999999999</c:v>
                </c:pt>
                <c:pt idx="2222">
                  <c:v>1.4508300000000001</c:v>
                </c:pt>
                <c:pt idx="2223">
                  <c:v>1.5602929999999999</c:v>
                </c:pt>
                <c:pt idx="2224">
                  <c:v>2.3239990000000001</c:v>
                </c:pt>
                <c:pt idx="2225">
                  <c:v>4.1743550000000003</c:v>
                </c:pt>
                <c:pt idx="2226">
                  <c:v>5.1216819999999998</c:v>
                </c:pt>
                <c:pt idx="2227">
                  <c:v>13.989039999999999</c:v>
                </c:pt>
                <c:pt idx="2228">
                  <c:v>4.2313770000000002</c:v>
                </c:pt>
                <c:pt idx="2229">
                  <c:v>5.4101239999999997</c:v>
                </c:pt>
                <c:pt idx="2230">
                  <c:v>11.838139999999999</c:v>
                </c:pt>
                <c:pt idx="2231">
                  <c:v>2.6987199999999998</c:v>
                </c:pt>
                <c:pt idx="2232">
                  <c:v>2.7693159999999999</c:v>
                </c:pt>
                <c:pt idx="2233">
                  <c:v>5.5945369999999999</c:v>
                </c:pt>
                <c:pt idx="2234">
                  <c:v>28.728739999999998</c:v>
                </c:pt>
                <c:pt idx="2235">
                  <c:v>111.6623</c:v>
                </c:pt>
                <c:pt idx="2236">
                  <c:v>12.225070000000001</c:v>
                </c:pt>
                <c:pt idx="2237">
                  <c:v>10.28909</c:v>
                </c:pt>
                <c:pt idx="2238">
                  <c:v>2.714264</c:v>
                </c:pt>
                <c:pt idx="2239">
                  <c:v>1.9582850000000001</c:v>
                </c:pt>
                <c:pt idx="2240">
                  <c:v>1.339607</c:v>
                </c:pt>
                <c:pt idx="2241">
                  <c:v>1.2979810000000001</c:v>
                </c:pt>
                <c:pt idx="2242">
                  <c:v>8.0495219999999996</c:v>
                </c:pt>
                <c:pt idx="2243">
                  <c:v>1.563809</c:v>
                </c:pt>
                <c:pt idx="2244">
                  <c:v>1.0379890000000001</c:v>
                </c:pt>
                <c:pt idx="2245">
                  <c:v>1.465962</c:v>
                </c:pt>
                <c:pt idx="2246">
                  <c:v>3.1061719999999999</c:v>
                </c:pt>
                <c:pt idx="2247">
                  <c:v>42.83934</c:v>
                </c:pt>
                <c:pt idx="2248">
                  <c:v>8.3904259999999997</c:v>
                </c:pt>
                <c:pt idx="2249">
                  <c:v>2.4054440000000001</c:v>
                </c:pt>
                <c:pt idx="2250">
                  <c:v>4.2352369999999997</c:v>
                </c:pt>
                <c:pt idx="2251">
                  <c:v>2.074999</c:v>
                </c:pt>
                <c:pt idx="2252">
                  <c:v>1.572417</c:v>
                </c:pt>
                <c:pt idx="2253">
                  <c:v>5.8831389999999999</c:v>
                </c:pt>
                <c:pt idx="2254">
                  <c:v>2.361364</c:v>
                </c:pt>
                <c:pt idx="2255">
                  <c:v>2.3750800000000001</c:v>
                </c:pt>
                <c:pt idx="2256">
                  <c:v>4.9718030000000004</c:v>
                </c:pt>
                <c:pt idx="2257">
                  <c:v>4.829027</c:v>
                </c:pt>
                <c:pt idx="2258">
                  <c:v>4.8039139999999998</c:v>
                </c:pt>
                <c:pt idx="2259">
                  <c:v>2.5072749999999999</c:v>
                </c:pt>
                <c:pt idx="2260">
                  <c:v>1.2119979999999999</c:v>
                </c:pt>
                <c:pt idx="2261">
                  <c:v>4.2414269999999998</c:v>
                </c:pt>
                <c:pt idx="2262">
                  <c:v>1.5920570000000001</c:v>
                </c:pt>
                <c:pt idx="2263">
                  <c:v>0.56864300000000001</c:v>
                </c:pt>
                <c:pt idx="2264">
                  <c:v>0.35332019999999997</c:v>
                </c:pt>
                <c:pt idx="2265">
                  <c:v>0.30595879999999998</c:v>
                </c:pt>
                <c:pt idx="2266">
                  <c:v>0.27785749999999998</c:v>
                </c:pt>
                <c:pt idx="2267">
                  <c:v>0.56490490000000004</c:v>
                </c:pt>
                <c:pt idx="2268">
                  <c:v>0.32937929999999999</c:v>
                </c:pt>
                <c:pt idx="2269">
                  <c:v>0.62176520000000002</c:v>
                </c:pt>
                <c:pt idx="2270">
                  <c:v>0.43392360000000002</c:v>
                </c:pt>
                <c:pt idx="2271">
                  <c:v>0.45780090000000001</c:v>
                </c:pt>
                <c:pt idx="2272">
                  <c:v>0.95257809999999998</c:v>
                </c:pt>
                <c:pt idx="2273">
                  <c:v>1.587072</c:v>
                </c:pt>
                <c:pt idx="2274">
                  <c:v>0.86389519999999997</c:v>
                </c:pt>
                <c:pt idx="2275">
                  <c:v>0.84569989999999995</c:v>
                </c:pt>
                <c:pt idx="2276">
                  <c:v>0.5908793</c:v>
                </c:pt>
                <c:pt idx="2277">
                  <c:v>0.93878320000000004</c:v>
                </c:pt>
                <c:pt idx="2278">
                  <c:v>5.1893929999999999</c:v>
                </c:pt>
                <c:pt idx="2279">
                  <c:v>3.3211590000000002</c:v>
                </c:pt>
                <c:pt idx="2280">
                  <c:v>1.1016980000000001</c:v>
                </c:pt>
                <c:pt idx="2281">
                  <c:v>0.92963790000000002</c:v>
                </c:pt>
                <c:pt idx="2282">
                  <c:v>1.435165</c:v>
                </c:pt>
                <c:pt idx="2283">
                  <c:v>8.3266439999999999</c:v>
                </c:pt>
                <c:pt idx="2284">
                  <c:v>10.86931</c:v>
                </c:pt>
                <c:pt idx="2285">
                  <c:v>9.0068570000000001</c:v>
                </c:pt>
                <c:pt idx="2286">
                  <c:v>20.71069</c:v>
                </c:pt>
                <c:pt idx="2287">
                  <c:v>1.852997</c:v>
                </c:pt>
                <c:pt idx="2288">
                  <c:v>0.98395659999999996</c:v>
                </c:pt>
                <c:pt idx="2289">
                  <c:v>0.75184419999999996</c:v>
                </c:pt>
                <c:pt idx="2290">
                  <c:v>0.67219519999999999</c:v>
                </c:pt>
                <c:pt idx="2291">
                  <c:v>1.3332599999999999</c:v>
                </c:pt>
                <c:pt idx="2292">
                  <c:v>1.81863</c:v>
                </c:pt>
                <c:pt idx="2293">
                  <c:v>0.72767720000000002</c:v>
                </c:pt>
                <c:pt idx="2294">
                  <c:v>0.55491840000000003</c:v>
                </c:pt>
                <c:pt idx="2295">
                  <c:v>15.33366</c:v>
                </c:pt>
                <c:pt idx="2296">
                  <c:v>0.86729350000000005</c:v>
                </c:pt>
                <c:pt idx="2297">
                  <c:v>0.43254690000000001</c:v>
                </c:pt>
                <c:pt idx="2298">
                  <c:v>0.37492160000000002</c:v>
                </c:pt>
                <c:pt idx="2299">
                  <c:v>0.46009050000000001</c:v>
                </c:pt>
                <c:pt idx="2300">
                  <c:v>0.97704360000000001</c:v>
                </c:pt>
                <c:pt idx="2301">
                  <c:v>2.8062040000000001</c:v>
                </c:pt>
                <c:pt idx="2302">
                  <c:v>2.7669009999999998</c:v>
                </c:pt>
                <c:pt idx="2303">
                  <c:v>3.7928410000000001</c:v>
                </c:pt>
                <c:pt idx="2304">
                  <c:v>0.97483379999999997</c:v>
                </c:pt>
                <c:pt idx="2305">
                  <c:v>0.82970560000000004</c:v>
                </c:pt>
                <c:pt idx="2306">
                  <c:v>11.97912</c:v>
                </c:pt>
                <c:pt idx="2307">
                  <c:v>1.307293</c:v>
                </c:pt>
                <c:pt idx="2308">
                  <c:v>2.4683449999999998</c:v>
                </c:pt>
                <c:pt idx="2309">
                  <c:v>106.63639999999999</c:v>
                </c:pt>
                <c:pt idx="2310">
                  <c:v>11.953430000000001</c:v>
                </c:pt>
                <c:pt idx="2311">
                  <c:v>1.2310779999999999</c:v>
                </c:pt>
                <c:pt idx="2312">
                  <c:v>0.72513110000000003</c:v>
                </c:pt>
                <c:pt idx="2313">
                  <c:v>0.55878470000000002</c:v>
                </c:pt>
                <c:pt idx="2314">
                  <c:v>0.64435430000000005</c:v>
                </c:pt>
                <c:pt idx="2315">
                  <c:v>2.0571739999999998</c:v>
                </c:pt>
                <c:pt idx="2316">
                  <c:v>0.82379369999999996</c:v>
                </c:pt>
                <c:pt idx="2317">
                  <c:v>1.5961510000000001</c:v>
                </c:pt>
                <c:pt idx="2318">
                  <c:v>2.3518949999999998</c:v>
                </c:pt>
                <c:pt idx="2319">
                  <c:v>0.570465</c:v>
                </c:pt>
                <c:pt idx="2320">
                  <c:v>1.9688270000000001</c:v>
                </c:pt>
                <c:pt idx="2321">
                  <c:v>1.872614</c:v>
                </c:pt>
                <c:pt idx="2322">
                  <c:v>0.95061099999999998</c:v>
                </c:pt>
                <c:pt idx="2323">
                  <c:v>0.99170449999999999</c:v>
                </c:pt>
                <c:pt idx="2324">
                  <c:v>0.82587980000000005</c:v>
                </c:pt>
                <c:pt idx="2325">
                  <c:v>1.0796760000000001</c:v>
                </c:pt>
                <c:pt idx="2326">
                  <c:v>5.2818110000000003</c:v>
                </c:pt>
                <c:pt idx="2327">
                  <c:v>4.1698050000000002</c:v>
                </c:pt>
                <c:pt idx="2328">
                  <c:v>2.3767749999999999</c:v>
                </c:pt>
                <c:pt idx="2329">
                  <c:v>3.0439699999999998</c:v>
                </c:pt>
                <c:pt idx="2330">
                  <c:v>0.88612360000000001</c:v>
                </c:pt>
                <c:pt idx="2331">
                  <c:v>0.95875889999999997</c:v>
                </c:pt>
                <c:pt idx="2332">
                  <c:v>2.5725760000000002</c:v>
                </c:pt>
                <c:pt idx="2333">
                  <c:v>5.2656349999999996</c:v>
                </c:pt>
                <c:pt idx="2334">
                  <c:v>1.4124350000000001</c:v>
                </c:pt>
                <c:pt idx="2335">
                  <c:v>0.91123189999999998</c:v>
                </c:pt>
                <c:pt idx="2336">
                  <c:v>1.575142</c:v>
                </c:pt>
                <c:pt idx="2337">
                  <c:v>85.275499999999994</c:v>
                </c:pt>
                <c:pt idx="2338">
                  <c:v>0.97406559999999998</c:v>
                </c:pt>
                <c:pt idx="2339">
                  <c:v>1.233358</c:v>
                </c:pt>
                <c:pt idx="2340">
                  <c:v>0.81934850000000004</c:v>
                </c:pt>
                <c:pt idx="2341">
                  <c:v>0.60677680000000001</c:v>
                </c:pt>
                <c:pt idx="2342">
                  <c:v>0.93441569999999996</c:v>
                </c:pt>
                <c:pt idx="2343">
                  <c:v>2.2652480000000002</c:v>
                </c:pt>
                <c:pt idx="2344">
                  <c:v>0.76562730000000001</c:v>
                </c:pt>
                <c:pt idx="2345">
                  <c:v>2.1527500000000002</c:v>
                </c:pt>
                <c:pt idx="2346">
                  <c:v>2.5916109999999999</c:v>
                </c:pt>
                <c:pt idx="2347">
                  <c:v>5.1342449999999999</c:v>
                </c:pt>
                <c:pt idx="2348">
                  <c:v>4.6258160000000004</c:v>
                </c:pt>
                <c:pt idx="2349">
                  <c:v>2.2315700000000001</c:v>
                </c:pt>
                <c:pt idx="2350">
                  <c:v>0.94219299999999995</c:v>
                </c:pt>
                <c:pt idx="2351">
                  <c:v>2.0733990000000002</c:v>
                </c:pt>
                <c:pt idx="2352">
                  <c:v>23.073429999999998</c:v>
                </c:pt>
                <c:pt idx="2353">
                  <c:v>6.1071400000000002</c:v>
                </c:pt>
                <c:pt idx="2354">
                  <c:v>5.8881519999999998</c:v>
                </c:pt>
                <c:pt idx="2355">
                  <c:v>2.232837</c:v>
                </c:pt>
                <c:pt idx="2356">
                  <c:v>1.012499</c:v>
                </c:pt>
                <c:pt idx="2357">
                  <c:v>8.7480370000000001</c:v>
                </c:pt>
                <c:pt idx="2358">
                  <c:v>21.65774</c:v>
                </c:pt>
                <c:pt idx="2359">
                  <c:v>0.82457749999999996</c:v>
                </c:pt>
                <c:pt idx="2360">
                  <c:v>1.717927</c:v>
                </c:pt>
                <c:pt idx="2361">
                  <c:v>1.1895439999999999</c:v>
                </c:pt>
                <c:pt idx="2362">
                  <c:v>1.4387970000000001</c:v>
                </c:pt>
                <c:pt idx="2363">
                  <c:v>11.447929999999999</c:v>
                </c:pt>
                <c:pt idx="2364">
                  <c:v>1.4202159999999999</c:v>
                </c:pt>
                <c:pt idx="2365">
                  <c:v>0.70284190000000002</c:v>
                </c:pt>
                <c:pt idx="2366">
                  <c:v>0.56859020000000005</c:v>
                </c:pt>
                <c:pt idx="2367">
                  <c:v>0.8955959</c:v>
                </c:pt>
                <c:pt idx="2368">
                  <c:v>1.391778</c:v>
                </c:pt>
                <c:pt idx="2369">
                  <c:v>10.62345</c:v>
                </c:pt>
                <c:pt idx="2370">
                  <c:v>6.2055309999999997</c:v>
                </c:pt>
                <c:pt idx="2371">
                  <c:v>5.738035</c:v>
                </c:pt>
                <c:pt idx="2372">
                  <c:v>4.7250439999999996</c:v>
                </c:pt>
                <c:pt idx="2373">
                  <c:v>82.251599999999996</c:v>
                </c:pt>
                <c:pt idx="2374">
                  <c:v>17.130970000000001</c:v>
                </c:pt>
                <c:pt idx="2375">
                  <c:v>4.8575270000000002</c:v>
                </c:pt>
                <c:pt idx="2376">
                  <c:v>5.0481850000000001</c:v>
                </c:pt>
                <c:pt idx="2377">
                  <c:v>4.831575</c:v>
                </c:pt>
                <c:pt idx="2378">
                  <c:v>51.489280000000001</c:v>
                </c:pt>
                <c:pt idx="2379">
                  <c:v>2.6124930000000002</c:v>
                </c:pt>
                <c:pt idx="2380">
                  <c:v>1.7783389999999999</c:v>
                </c:pt>
                <c:pt idx="2381">
                  <c:v>135.15600000000001</c:v>
                </c:pt>
                <c:pt idx="2382">
                  <c:v>1.52694</c:v>
                </c:pt>
                <c:pt idx="2383">
                  <c:v>1.441314</c:v>
                </c:pt>
                <c:pt idx="2384">
                  <c:v>1.0743320000000001</c:v>
                </c:pt>
                <c:pt idx="2385">
                  <c:v>1.6894290000000001</c:v>
                </c:pt>
                <c:pt idx="2386">
                  <c:v>8.0647789999999997</c:v>
                </c:pt>
                <c:pt idx="2387">
                  <c:v>1.0976109999999999</c:v>
                </c:pt>
                <c:pt idx="2388">
                  <c:v>0.91529499999999997</c:v>
                </c:pt>
                <c:pt idx="2389">
                  <c:v>1.769101</c:v>
                </c:pt>
                <c:pt idx="2390">
                  <c:v>1.0947169999999999</c:v>
                </c:pt>
                <c:pt idx="2391">
                  <c:v>0.66503579999999995</c:v>
                </c:pt>
                <c:pt idx="2392">
                  <c:v>0.70253220000000005</c:v>
                </c:pt>
                <c:pt idx="2393">
                  <c:v>1.753468</c:v>
                </c:pt>
                <c:pt idx="2394">
                  <c:v>12.03138</c:v>
                </c:pt>
                <c:pt idx="2395">
                  <c:v>166.72900000000001</c:v>
                </c:pt>
                <c:pt idx="2396">
                  <c:v>4.1205559999999997</c:v>
                </c:pt>
                <c:pt idx="2397">
                  <c:v>5.3829940000000001</c:v>
                </c:pt>
                <c:pt idx="2398">
                  <c:v>5.7236549999999999</c:v>
                </c:pt>
                <c:pt idx="2399">
                  <c:v>1.2981549999999999</c:v>
                </c:pt>
                <c:pt idx="2400">
                  <c:v>0.80027950000000003</c:v>
                </c:pt>
                <c:pt idx="2401">
                  <c:v>1.5311630000000001</c:v>
                </c:pt>
                <c:pt idx="2402">
                  <c:v>0.76766199999999996</c:v>
                </c:pt>
                <c:pt idx="2403">
                  <c:v>1.379931</c:v>
                </c:pt>
                <c:pt idx="2404">
                  <c:v>7.2898319999999996</c:v>
                </c:pt>
                <c:pt idx="2405">
                  <c:v>2.7530540000000001</c:v>
                </c:pt>
                <c:pt idx="2406">
                  <c:v>1.431916</c:v>
                </c:pt>
                <c:pt idx="2407">
                  <c:v>1.164393</c:v>
                </c:pt>
                <c:pt idx="2408">
                  <c:v>2.9934150000000002</c:v>
                </c:pt>
                <c:pt idx="2409">
                  <c:v>1.7928040000000001</c:v>
                </c:pt>
                <c:pt idx="2410">
                  <c:v>2.3850549999999999</c:v>
                </c:pt>
                <c:pt idx="2411">
                  <c:v>3.157454</c:v>
                </c:pt>
                <c:pt idx="2412">
                  <c:v>31.64076</c:v>
                </c:pt>
                <c:pt idx="2413">
                  <c:v>4.7666310000000003</c:v>
                </c:pt>
                <c:pt idx="2414">
                  <c:v>3.2012109999999998</c:v>
                </c:pt>
                <c:pt idx="2415">
                  <c:v>1.6373470000000001</c:v>
                </c:pt>
                <c:pt idx="2416">
                  <c:v>1.3527830000000001</c:v>
                </c:pt>
                <c:pt idx="2417">
                  <c:v>34.000900000000001</c:v>
                </c:pt>
                <c:pt idx="2418">
                  <c:v>1.9404859999999999</c:v>
                </c:pt>
                <c:pt idx="2419">
                  <c:v>57.426549999999999</c:v>
                </c:pt>
                <c:pt idx="2420">
                  <c:v>3.6875770000000001</c:v>
                </c:pt>
                <c:pt idx="2421">
                  <c:v>45.648969999999998</c:v>
                </c:pt>
                <c:pt idx="2422">
                  <c:v>1.8954690000000001</c:v>
                </c:pt>
                <c:pt idx="2423">
                  <c:v>0.87347379999999997</c:v>
                </c:pt>
                <c:pt idx="2424">
                  <c:v>0.98184850000000001</c:v>
                </c:pt>
                <c:pt idx="2425">
                  <c:v>1.056182</c:v>
                </c:pt>
                <c:pt idx="2426">
                  <c:v>0.89949429999999997</c:v>
                </c:pt>
                <c:pt idx="2427">
                  <c:v>3.7065929999999998</c:v>
                </c:pt>
                <c:pt idx="2428">
                  <c:v>6.8196649999999996</c:v>
                </c:pt>
                <c:pt idx="2429">
                  <c:v>2.4089670000000001</c:v>
                </c:pt>
                <c:pt idx="2430">
                  <c:v>2.5529320000000002</c:v>
                </c:pt>
                <c:pt idx="2431">
                  <c:v>1.680739</c:v>
                </c:pt>
                <c:pt idx="2432">
                  <c:v>0.85793180000000002</c:v>
                </c:pt>
                <c:pt idx="2433">
                  <c:v>3.3097460000000001</c:v>
                </c:pt>
                <c:pt idx="2434">
                  <c:v>0.8314897</c:v>
                </c:pt>
                <c:pt idx="2435">
                  <c:v>1.0486880000000001</c:v>
                </c:pt>
                <c:pt idx="2436">
                  <c:v>2.0030890000000001</c:v>
                </c:pt>
                <c:pt idx="2437">
                  <c:v>2.3402050000000001</c:v>
                </c:pt>
                <c:pt idx="2438">
                  <c:v>37.640889999999999</c:v>
                </c:pt>
                <c:pt idx="2439">
                  <c:v>1.3106469999999999</c:v>
                </c:pt>
                <c:pt idx="2440">
                  <c:v>2.586239</c:v>
                </c:pt>
                <c:pt idx="2441">
                  <c:v>2.9413939999999998</c:v>
                </c:pt>
                <c:pt idx="2442">
                  <c:v>2.4444900000000001</c:v>
                </c:pt>
                <c:pt idx="2443">
                  <c:v>0.6712359</c:v>
                </c:pt>
                <c:pt idx="2444">
                  <c:v>0.60761430000000005</c:v>
                </c:pt>
                <c:pt idx="2445">
                  <c:v>0.78347020000000001</c:v>
                </c:pt>
                <c:pt idx="2446">
                  <c:v>2.7728860000000002</c:v>
                </c:pt>
                <c:pt idx="2447">
                  <c:v>3.3288829999999998</c:v>
                </c:pt>
                <c:pt idx="2448">
                  <c:v>255.4931</c:v>
                </c:pt>
                <c:pt idx="2449">
                  <c:v>1.9139839999999999</c:v>
                </c:pt>
                <c:pt idx="2450">
                  <c:v>1.298197</c:v>
                </c:pt>
                <c:pt idx="2451">
                  <c:v>2.4371749999999999</c:v>
                </c:pt>
                <c:pt idx="2452">
                  <c:v>0.71800010000000003</c:v>
                </c:pt>
                <c:pt idx="2453">
                  <c:v>0.54362339999999998</c:v>
                </c:pt>
                <c:pt idx="2454">
                  <c:v>0.79877980000000004</c:v>
                </c:pt>
                <c:pt idx="2455">
                  <c:v>1.5813649999999999</c:v>
                </c:pt>
                <c:pt idx="2456">
                  <c:v>2.3045399999999998</c:v>
                </c:pt>
                <c:pt idx="2457">
                  <c:v>11.42948</c:v>
                </c:pt>
                <c:pt idx="2458">
                  <c:v>4.1966729999999997</c:v>
                </c:pt>
                <c:pt idx="2459">
                  <c:v>6.228173</c:v>
                </c:pt>
                <c:pt idx="2460">
                  <c:v>1.9109879999999999</c:v>
                </c:pt>
                <c:pt idx="2461">
                  <c:v>2.935149</c:v>
                </c:pt>
                <c:pt idx="2462">
                  <c:v>2.9614889999999998</c:v>
                </c:pt>
                <c:pt idx="2463">
                  <c:v>0.65571659999999998</c:v>
                </c:pt>
                <c:pt idx="2464">
                  <c:v>1.0835920000000001</c:v>
                </c:pt>
                <c:pt idx="2465">
                  <c:v>8.7810279999999992</c:v>
                </c:pt>
                <c:pt idx="2466">
                  <c:v>2.8719760000000001</c:v>
                </c:pt>
                <c:pt idx="2467">
                  <c:v>3.093518</c:v>
                </c:pt>
                <c:pt idx="2468">
                  <c:v>3.3061379999999998</c:v>
                </c:pt>
                <c:pt idx="2469">
                  <c:v>0.84103399999999995</c:v>
                </c:pt>
                <c:pt idx="2470">
                  <c:v>1.0320560000000001</c:v>
                </c:pt>
                <c:pt idx="2471">
                  <c:v>0.75915279999999996</c:v>
                </c:pt>
                <c:pt idx="2472">
                  <c:v>0.5289838</c:v>
                </c:pt>
                <c:pt idx="2473">
                  <c:v>0.59669519999999998</c:v>
                </c:pt>
                <c:pt idx="2474">
                  <c:v>1.2138979999999999</c:v>
                </c:pt>
                <c:pt idx="2475">
                  <c:v>0.95873900000000001</c:v>
                </c:pt>
                <c:pt idx="2476">
                  <c:v>2.1264799999999999</c:v>
                </c:pt>
                <c:pt idx="2477">
                  <c:v>10.43614</c:v>
                </c:pt>
                <c:pt idx="2478">
                  <c:v>2.1410309999999999</c:v>
                </c:pt>
                <c:pt idx="2479">
                  <c:v>2.9172600000000002</c:v>
                </c:pt>
                <c:pt idx="2480">
                  <c:v>1.501684</c:v>
                </c:pt>
                <c:pt idx="2481">
                  <c:v>0.84512920000000002</c:v>
                </c:pt>
                <c:pt idx="2482">
                  <c:v>61.997169999999997</c:v>
                </c:pt>
                <c:pt idx="2483">
                  <c:v>2.4021720000000002</c:v>
                </c:pt>
                <c:pt idx="2484">
                  <c:v>1.934104</c:v>
                </c:pt>
                <c:pt idx="2485">
                  <c:v>0.53555280000000005</c:v>
                </c:pt>
                <c:pt idx="2486">
                  <c:v>0.37371520000000003</c:v>
                </c:pt>
                <c:pt idx="2487">
                  <c:v>0.77066599999999996</c:v>
                </c:pt>
                <c:pt idx="2488">
                  <c:v>0.57991420000000005</c:v>
                </c:pt>
                <c:pt idx="2489">
                  <c:v>0.41632380000000002</c:v>
                </c:pt>
                <c:pt idx="2490">
                  <c:v>0.71773629999999999</c:v>
                </c:pt>
                <c:pt idx="2491">
                  <c:v>0.68523840000000003</c:v>
                </c:pt>
                <c:pt idx="2492">
                  <c:v>2.749269</c:v>
                </c:pt>
                <c:pt idx="2493">
                  <c:v>1.8658319999999999</c:v>
                </c:pt>
                <c:pt idx="2494">
                  <c:v>0.92715159999999996</c:v>
                </c:pt>
                <c:pt idx="2495">
                  <c:v>1.0243549999999999</c:v>
                </c:pt>
                <c:pt idx="2496">
                  <c:v>11.349970000000001</c:v>
                </c:pt>
                <c:pt idx="2497">
                  <c:v>5.8590179999999998</c:v>
                </c:pt>
                <c:pt idx="2498">
                  <c:v>2.9709099999999999</c:v>
                </c:pt>
                <c:pt idx="2499">
                  <c:v>1.1616949999999999</c:v>
                </c:pt>
                <c:pt idx="2500">
                  <c:v>6.6531950000000002</c:v>
                </c:pt>
                <c:pt idx="2501">
                  <c:v>5.3297239999999997</c:v>
                </c:pt>
                <c:pt idx="2502">
                  <c:v>3.708879</c:v>
                </c:pt>
                <c:pt idx="2503">
                  <c:v>6.2151420000000002</c:v>
                </c:pt>
                <c:pt idx="2504">
                  <c:v>7.4769759999999996</c:v>
                </c:pt>
                <c:pt idx="2505">
                  <c:v>1.117955</c:v>
                </c:pt>
                <c:pt idx="2506">
                  <c:v>9.8138330000000007</c:v>
                </c:pt>
                <c:pt idx="2507">
                  <c:v>1.5723309999999999</c:v>
                </c:pt>
                <c:pt idx="2508">
                  <c:v>0.88422619999999996</c:v>
                </c:pt>
                <c:pt idx="2509">
                  <c:v>0.4713232</c:v>
                </c:pt>
                <c:pt idx="2510">
                  <c:v>0.63342520000000002</c:v>
                </c:pt>
                <c:pt idx="2511">
                  <c:v>11.43303</c:v>
                </c:pt>
                <c:pt idx="2512">
                  <c:v>54.644680000000001</c:v>
                </c:pt>
                <c:pt idx="2513">
                  <c:v>2.577772</c:v>
                </c:pt>
                <c:pt idx="2514">
                  <c:v>4.6498350000000004</c:v>
                </c:pt>
                <c:pt idx="2515">
                  <c:v>4.2998159999999999</c:v>
                </c:pt>
                <c:pt idx="2516">
                  <c:v>0.51859319999999998</c:v>
                </c:pt>
                <c:pt idx="2517">
                  <c:v>0.29957699999999998</c:v>
                </c:pt>
                <c:pt idx="2518">
                  <c:v>0.28772920000000002</c:v>
                </c:pt>
                <c:pt idx="2519">
                  <c:v>1.136827</c:v>
                </c:pt>
                <c:pt idx="2520">
                  <c:v>0.4097576</c:v>
                </c:pt>
                <c:pt idx="2521">
                  <c:v>0.72955440000000005</c:v>
                </c:pt>
                <c:pt idx="2522">
                  <c:v>11.86153</c:v>
                </c:pt>
                <c:pt idx="2523">
                  <c:v>2.433745</c:v>
                </c:pt>
                <c:pt idx="2524">
                  <c:v>1.2193039999999999</c:v>
                </c:pt>
                <c:pt idx="2525">
                  <c:v>0.93555330000000003</c:v>
                </c:pt>
                <c:pt idx="2526">
                  <c:v>1.9114089999999999</c:v>
                </c:pt>
                <c:pt idx="2527">
                  <c:v>0.65319210000000005</c:v>
                </c:pt>
                <c:pt idx="2528">
                  <c:v>1.3316129999999999</c:v>
                </c:pt>
                <c:pt idx="2529">
                  <c:v>1.2324930000000001</c:v>
                </c:pt>
                <c:pt idx="2530">
                  <c:v>2.6046149999999999</c:v>
                </c:pt>
                <c:pt idx="2531">
                  <c:v>4.7402860000000002</c:v>
                </c:pt>
                <c:pt idx="2532">
                  <c:v>21.135069999999999</c:v>
                </c:pt>
                <c:pt idx="2533">
                  <c:v>0.83573509999999995</c:v>
                </c:pt>
                <c:pt idx="2534">
                  <c:v>0.52843580000000001</c:v>
                </c:pt>
                <c:pt idx="2535">
                  <c:v>0.53188369999999996</c:v>
                </c:pt>
                <c:pt idx="2536">
                  <c:v>0.49954520000000002</c:v>
                </c:pt>
                <c:pt idx="2537">
                  <c:v>2.1117539999999999</c:v>
                </c:pt>
                <c:pt idx="2538">
                  <c:v>2.288313</c:v>
                </c:pt>
                <c:pt idx="2539">
                  <c:v>0.87239630000000001</c:v>
                </c:pt>
                <c:pt idx="2540">
                  <c:v>6.1494140000000002</c:v>
                </c:pt>
                <c:pt idx="2541">
                  <c:v>1.560079</c:v>
                </c:pt>
                <c:pt idx="2542">
                  <c:v>1.197098</c:v>
                </c:pt>
                <c:pt idx="2543">
                  <c:v>0.53155649999999999</c:v>
                </c:pt>
                <c:pt idx="2544">
                  <c:v>0.50383789999999995</c:v>
                </c:pt>
                <c:pt idx="2545">
                  <c:v>1.021917</c:v>
                </c:pt>
                <c:pt idx="2546">
                  <c:v>7.181298</c:v>
                </c:pt>
                <c:pt idx="2547">
                  <c:v>5.9061380000000003</c:v>
                </c:pt>
                <c:pt idx="2548">
                  <c:v>17.038709999999998</c:v>
                </c:pt>
                <c:pt idx="2549">
                  <c:v>1.156285</c:v>
                </c:pt>
                <c:pt idx="2550">
                  <c:v>1.480064</c:v>
                </c:pt>
                <c:pt idx="2551">
                  <c:v>1.7964910000000001</c:v>
                </c:pt>
                <c:pt idx="2552">
                  <c:v>1.8197300000000001</c:v>
                </c:pt>
                <c:pt idx="2553">
                  <c:v>6.8241680000000002</c:v>
                </c:pt>
                <c:pt idx="2554">
                  <c:v>1.0964860000000001</c:v>
                </c:pt>
                <c:pt idx="2555">
                  <c:v>0.43472159999999999</c:v>
                </c:pt>
                <c:pt idx="2556">
                  <c:v>0.62465800000000005</c:v>
                </c:pt>
                <c:pt idx="2557">
                  <c:v>3.1339489999999999</c:v>
                </c:pt>
                <c:pt idx="2558">
                  <c:v>1.162458</c:v>
                </c:pt>
                <c:pt idx="2559">
                  <c:v>0.2800859</c:v>
                </c:pt>
                <c:pt idx="2560">
                  <c:v>1.6677550000000001</c:v>
                </c:pt>
                <c:pt idx="2561">
                  <c:v>0.30114449999999998</c:v>
                </c:pt>
                <c:pt idx="2562">
                  <c:v>0.95061340000000005</c:v>
                </c:pt>
                <c:pt idx="2563">
                  <c:v>1.5963430000000001</c:v>
                </c:pt>
                <c:pt idx="2564">
                  <c:v>1.496883</c:v>
                </c:pt>
                <c:pt idx="2565">
                  <c:v>53.121510000000001</c:v>
                </c:pt>
                <c:pt idx="2566">
                  <c:v>4.7661579999999999</c:v>
                </c:pt>
                <c:pt idx="2567">
                  <c:v>1.895324</c:v>
                </c:pt>
                <c:pt idx="2568">
                  <c:v>0.58998729999999999</c:v>
                </c:pt>
                <c:pt idx="2569">
                  <c:v>0.65288690000000005</c:v>
                </c:pt>
                <c:pt idx="2570">
                  <c:v>1.1315980000000001</c:v>
                </c:pt>
                <c:pt idx="2571">
                  <c:v>28.90249</c:v>
                </c:pt>
                <c:pt idx="2572">
                  <c:v>2.1749200000000002</c:v>
                </c:pt>
                <c:pt idx="2573">
                  <c:v>2.4314800000000001</c:v>
                </c:pt>
                <c:pt idx="2574">
                  <c:v>8.0261859999999992</c:v>
                </c:pt>
                <c:pt idx="2575">
                  <c:v>1.841923</c:v>
                </c:pt>
                <c:pt idx="2576">
                  <c:v>0.76371310000000003</c:v>
                </c:pt>
                <c:pt idx="2577">
                  <c:v>0.49981100000000001</c:v>
                </c:pt>
                <c:pt idx="2578">
                  <c:v>0.55620250000000004</c:v>
                </c:pt>
                <c:pt idx="2579">
                  <c:v>1.0625070000000001</c:v>
                </c:pt>
                <c:pt idx="2580">
                  <c:v>3.4420299999999999</c:v>
                </c:pt>
                <c:pt idx="2581">
                  <c:v>3.9620510000000002</c:v>
                </c:pt>
                <c:pt idx="2582">
                  <c:v>1.596633</c:v>
                </c:pt>
                <c:pt idx="2583">
                  <c:v>1.6637059999999999</c:v>
                </c:pt>
                <c:pt idx="2584">
                  <c:v>15.637090000000001</c:v>
                </c:pt>
                <c:pt idx="2585">
                  <c:v>2.3708179999999999</c:v>
                </c:pt>
                <c:pt idx="2586">
                  <c:v>2.8708480000000001</c:v>
                </c:pt>
                <c:pt idx="2587">
                  <c:v>1.007568</c:v>
                </c:pt>
                <c:pt idx="2588">
                  <c:v>2.8776570000000001</c:v>
                </c:pt>
                <c:pt idx="2589">
                  <c:v>1.6097680000000001</c:v>
                </c:pt>
                <c:pt idx="2590">
                  <c:v>2.222909</c:v>
                </c:pt>
                <c:pt idx="2591">
                  <c:v>2.635364</c:v>
                </c:pt>
                <c:pt idx="2592">
                  <c:v>4.3381920000000003</c:v>
                </c:pt>
                <c:pt idx="2593">
                  <c:v>2.0066199999999998</c:v>
                </c:pt>
                <c:pt idx="2594">
                  <c:v>3.3011200000000001</c:v>
                </c:pt>
                <c:pt idx="2595">
                  <c:v>1.9250069999999999</c:v>
                </c:pt>
                <c:pt idx="2596">
                  <c:v>2.3141259999999999</c:v>
                </c:pt>
                <c:pt idx="2597">
                  <c:v>0.70717229999999998</c:v>
                </c:pt>
                <c:pt idx="2598">
                  <c:v>1.1264890000000001</c:v>
                </c:pt>
                <c:pt idx="2599">
                  <c:v>4.3963429999999999</c:v>
                </c:pt>
                <c:pt idx="2600">
                  <c:v>26.77871</c:v>
                </c:pt>
                <c:pt idx="2601">
                  <c:v>2.8228260000000001</c:v>
                </c:pt>
                <c:pt idx="2602">
                  <c:v>13.446910000000001</c:v>
                </c:pt>
                <c:pt idx="2603">
                  <c:v>1.1268069999999999</c:v>
                </c:pt>
                <c:pt idx="2604">
                  <c:v>1.06111</c:v>
                </c:pt>
                <c:pt idx="2605">
                  <c:v>0.55758169999999996</c:v>
                </c:pt>
                <c:pt idx="2606">
                  <c:v>0.50654730000000003</c:v>
                </c:pt>
                <c:pt idx="2607">
                  <c:v>0.59476850000000003</c:v>
                </c:pt>
                <c:pt idx="2608">
                  <c:v>1.177894</c:v>
                </c:pt>
                <c:pt idx="2609">
                  <c:v>34.938940000000002</c:v>
                </c:pt>
                <c:pt idx="2610">
                  <c:v>4.0179229999999997</c:v>
                </c:pt>
                <c:pt idx="2611">
                  <c:v>7.766858</c:v>
                </c:pt>
                <c:pt idx="2612">
                  <c:v>3.2613979999999998</c:v>
                </c:pt>
                <c:pt idx="2613">
                  <c:v>1.281882</c:v>
                </c:pt>
                <c:pt idx="2614">
                  <c:v>2.8195779999999999</c:v>
                </c:pt>
                <c:pt idx="2615">
                  <c:v>4.3145910000000001</c:v>
                </c:pt>
                <c:pt idx="2616">
                  <c:v>1.1912149999999999</c:v>
                </c:pt>
                <c:pt idx="2617">
                  <c:v>0.4855718</c:v>
                </c:pt>
                <c:pt idx="2618">
                  <c:v>1.1649620000000001</c:v>
                </c:pt>
                <c:pt idx="2619">
                  <c:v>0.59276770000000001</c:v>
                </c:pt>
                <c:pt idx="2620">
                  <c:v>3.0583040000000001</c:v>
                </c:pt>
                <c:pt idx="2621">
                  <c:v>0.75587020000000005</c:v>
                </c:pt>
                <c:pt idx="2622">
                  <c:v>0.54187450000000004</c:v>
                </c:pt>
                <c:pt idx="2623">
                  <c:v>0.45596170000000003</c:v>
                </c:pt>
                <c:pt idx="2624">
                  <c:v>7.1508760000000002</c:v>
                </c:pt>
                <c:pt idx="2625">
                  <c:v>2.2513230000000002</c:v>
                </c:pt>
                <c:pt idx="2626">
                  <c:v>2.5677599999999998</c:v>
                </c:pt>
                <c:pt idx="2627">
                  <c:v>5.0194219999999996</c:v>
                </c:pt>
                <c:pt idx="2628">
                  <c:v>1.6286160000000001</c:v>
                </c:pt>
                <c:pt idx="2629">
                  <c:v>2.169003</c:v>
                </c:pt>
                <c:pt idx="2630">
                  <c:v>0.93136260000000004</c:v>
                </c:pt>
                <c:pt idx="2631">
                  <c:v>0.44144319999999998</c:v>
                </c:pt>
                <c:pt idx="2632">
                  <c:v>0.60355820000000004</c:v>
                </c:pt>
                <c:pt idx="2633">
                  <c:v>1.313898</c:v>
                </c:pt>
                <c:pt idx="2634">
                  <c:v>7.6307640000000001</c:v>
                </c:pt>
                <c:pt idx="2635">
                  <c:v>1.2323869999999999</c:v>
                </c:pt>
                <c:pt idx="2636">
                  <c:v>0.56279610000000002</c:v>
                </c:pt>
                <c:pt idx="2637">
                  <c:v>4.6043019999999997</c:v>
                </c:pt>
                <c:pt idx="2638">
                  <c:v>0.51775839999999995</c:v>
                </c:pt>
                <c:pt idx="2639">
                  <c:v>3.6657899999999999</c:v>
                </c:pt>
                <c:pt idx="2640">
                  <c:v>1.176887</c:v>
                </c:pt>
                <c:pt idx="2641">
                  <c:v>1.0176940000000001</c:v>
                </c:pt>
                <c:pt idx="2642">
                  <c:v>5.6863140000000003</c:v>
                </c:pt>
                <c:pt idx="2643">
                  <c:v>7.0297830000000001</c:v>
                </c:pt>
                <c:pt idx="2644">
                  <c:v>0.8504351</c:v>
                </c:pt>
                <c:pt idx="2645">
                  <c:v>0.70174720000000002</c:v>
                </c:pt>
                <c:pt idx="2646">
                  <c:v>1.4510419999999999</c:v>
                </c:pt>
                <c:pt idx="2647">
                  <c:v>134.2159</c:v>
                </c:pt>
                <c:pt idx="2648">
                  <c:v>2.6710289999999999</c:v>
                </c:pt>
                <c:pt idx="2649">
                  <c:v>3.0877370000000002</c:v>
                </c:pt>
                <c:pt idx="2650">
                  <c:v>14.71833</c:v>
                </c:pt>
                <c:pt idx="2651">
                  <c:v>14.90427</c:v>
                </c:pt>
                <c:pt idx="2652">
                  <c:v>1.1997500000000001</c:v>
                </c:pt>
                <c:pt idx="2653">
                  <c:v>0.53898780000000002</c:v>
                </c:pt>
                <c:pt idx="2654">
                  <c:v>1.255911</c:v>
                </c:pt>
                <c:pt idx="2655">
                  <c:v>3.002526</c:v>
                </c:pt>
                <c:pt idx="2656">
                  <c:v>1.177924</c:v>
                </c:pt>
                <c:pt idx="2657">
                  <c:v>0.74985239999999997</c:v>
                </c:pt>
                <c:pt idx="2658">
                  <c:v>5.050497</c:v>
                </c:pt>
                <c:pt idx="2659">
                  <c:v>2.6476000000000002</c:v>
                </c:pt>
                <c:pt idx="2660">
                  <c:v>2.560673</c:v>
                </c:pt>
                <c:pt idx="2661">
                  <c:v>6.0033839999999996</c:v>
                </c:pt>
                <c:pt idx="2662">
                  <c:v>1.362876</c:v>
                </c:pt>
                <c:pt idx="2663">
                  <c:v>4.9908609999999998</c:v>
                </c:pt>
                <c:pt idx="2664">
                  <c:v>3.7102369999999998</c:v>
                </c:pt>
                <c:pt idx="2665">
                  <c:v>0.73533219999999999</c:v>
                </c:pt>
                <c:pt idx="2666">
                  <c:v>3.1613519999999999</c:v>
                </c:pt>
                <c:pt idx="2667">
                  <c:v>2.2254149999999999</c:v>
                </c:pt>
                <c:pt idx="2668">
                  <c:v>0.55633200000000005</c:v>
                </c:pt>
                <c:pt idx="2669">
                  <c:v>1.007843</c:v>
                </c:pt>
                <c:pt idx="2670">
                  <c:v>0.76261250000000003</c:v>
                </c:pt>
                <c:pt idx="2671">
                  <c:v>13.21058</c:v>
                </c:pt>
                <c:pt idx="2672">
                  <c:v>5.5828150000000001</c:v>
                </c:pt>
                <c:pt idx="2673">
                  <c:v>0.84465880000000004</c:v>
                </c:pt>
                <c:pt idx="2674">
                  <c:v>1.9699549999999999</c:v>
                </c:pt>
                <c:pt idx="2675">
                  <c:v>7.8650510000000002</c:v>
                </c:pt>
                <c:pt idx="2676">
                  <c:v>1.0748800000000001</c:v>
                </c:pt>
                <c:pt idx="2677">
                  <c:v>1.5069250000000001</c:v>
                </c:pt>
                <c:pt idx="2678">
                  <c:v>26.043970000000002</c:v>
                </c:pt>
                <c:pt idx="2679">
                  <c:v>69.019980000000004</c:v>
                </c:pt>
                <c:pt idx="2680">
                  <c:v>1.1526110000000001</c:v>
                </c:pt>
                <c:pt idx="2681">
                  <c:v>4.2527799999999996</c:v>
                </c:pt>
                <c:pt idx="2682">
                  <c:v>1.176212</c:v>
                </c:pt>
                <c:pt idx="2683">
                  <c:v>1.0577129999999999</c:v>
                </c:pt>
                <c:pt idx="2684">
                  <c:v>4.6575230000000003</c:v>
                </c:pt>
                <c:pt idx="2685">
                  <c:v>1.6490530000000001</c:v>
                </c:pt>
                <c:pt idx="2686">
                  <c:v>1.3160620000000001</c:v>
                </c:pt>
                <c:pt idx="2687">
                  <c:v>1.4549049999999999</c:v>
                </c:pt>
                <c:pt idx="2688">
                  <c:v>0.82509370000000004</c:v>
                </c:pt>
                <c:pt idx="2689">
                  <c:v>1.375418</c:v>
                </c:pt>
                <c:pt idx="2690">
                  <c:v>3.8119800000000001</c:v>
                </c:pt>
                <c:pt idx="2691">
                  <c:v>4.1511019999999998</c:v>
                </c:pt>
                <c:pt idx="2692">
                  <c:v>3.1853250000000002</c:v>
                </c:pt>
                <c:pt idx="2693">
                  <c:v>1.0198039999999999</c:v>
                </c:pt>
                <c:pt idx="2694">
                  <c:v>2.9383919999999999</c:v>
                </c:pt>
                <c:pt idx="2695">
                  <c:v>5.4795319999999998</c:v>
                </c:pt>
                <c:pt idx="2696">
                  <c:v>0.84063379999999999</c:v>
                </c:pt>
                <c:pt idx="2697">
                  <c:v>1.8382849999999999</c:v>
                </c:pt>
                <c:pt idx="2698">
                  <c:v>2.0613290000000002</c:v>
                </c:pt>
                <c:pt idx="2699">
                  <c:v>10.14429</c:v>
                </c:pt>
                <c:pt idx="2700">
                  <c:v>5.6219780000000004</c:v>
                </c:pt>
                <c:pt idx="2701">
                  <c:v>1.9330020000000001</c:v>
                </c:pt>
                <c:pt idx="2702">
                  <c:v>1.137089</c:v>
                </c:pt>
                <c:pt idx="2703">
                  <c:v>1.4701139999999999</c:v>
                </c:pt>
                <c:pt idx="2704">
                  <c:v>1.0497000000000001</c:v>
                </c:pt>
                <c:pt idx="2705">
                  <c:v>1.9913209999999999</c:v>
                </c:pt>
                <c:pt idx="2706">
                  <c:v>3.8914140000000002</c:v>
                </c:pt>
                <c:pt idx="2707">
                  <c:v>1.3989579999999999</c:v>
                </c:pt>
                <c:pt idx="2708">
                  <c:v>1.223597</c:v>
                </c:pt>
                <c:pt idx="2709">
                  <c:v>10.257199999999999</c:v>
                </c:pt>
                <c:pt idx="2710">
                  <c:v>3.9682439999999999</c:v>
                </c:pt>
                <c:pt idx="2711">
                  <c:v>3.1088939999999998</c:v>
                </c:pt>
                <c:pt idx="2712">
                  <c:v>1.1976610000000001</c:v>
                </c:pt>
                <c:pt idx="2713">
                  <c:v>8.4906629999999996</c:v>
                </c:pt>
                <c:pt idx="2714">
                  <c:v>1.377086</c:v>
                </c:pt>
                <c:pt idx="2715">
                  <c:v>5.7030399999999997</c:v>
                </c:pt>
                <c:pt idx="2716">
                  <c:v>3.1458179999999998</c:v>
                </c:pt>
                <c:pt idx="2717">
                  <c:v>2.6032609999999998</c:v>
                </c:pt>
                <c:pt idx="2718">
                  <c:v>2.191141</c:v>
                </c:pt>
                <c:pt idx="2719">
                  <c:v>0.79672730000000003</c:v>
                </c:pt>
                <c:pt idx="2720">
                  <c:v>0.61146909999999999</c:v>
                </c:pt>
                <c:pt idx="2721">
                  <c:v>3.9942790000000001</c:v>
                </c:pt>
                <c:pt idx="2722">
                  <c:v>4.3028599999999999</c:v>
                </c:pt>
                <c:pt idx="2723">
                  <c:v>36.260599999999997</c:v>
                </c:pt>
                <c:pt idx="2724">
                  <c:v>11.142469999999999</c:v>
                </c:pt>
                <c:pt idx="2725">
                  <c:v>2.4715280000000002</c:v>
                </c:pt>
                <c:pt idx="2726">
                  <c:v>8.8051820000000003</c:v>
                </c:pt>
                <c:pt idx="2727">
                  <c:v>11.97232</c:v>
                </c:pt>
                <c:pt idx="2728">
                  <c:v>2.8240729999999998</c:v>
                </c:pt>
                <c:pt idx="2729">
                  <c:v>0.62058720000000001</c:v>
                </c:pt>
                <c:pt idx="2730">
                  <c:v>8.5766919999999995</c:v>
                </c:pt>
                <c:pt idx="2731">
                  <c:v>0.54420020000000002</c:v>
                </c:pt>
                <c:pt idx="2732">
                  <c:v>0.35527750000000002</c:v>
                </c:pt>
                <c:pt idx="2733">
                  <c:v>0.74747600000000003</c:v>
                </c:pt>
                <c:pt idx="2734">
                  <c:v>1.8515060000000001</c:v>
                </c:pt>
                <c:pt idx="2735">
                  <c:v>6.0413290000000002</c:v>
                </c:pt>
                <c:pt idx="2736">
                  <c:v>5.5623959999999997</c:v>
                </c:pt>
                <c:pt idx="2737">
                  <c:v>3.0308359999999999</c:v>
                </c:pt>
                <c:pt idx="2738">
                  <c:v>0.72072780000000003</c:v>
                </c:pt>
                <c:pt idx="2739">
                  <c:v>0.45814280000000002</c:v>
                </c:pt>
                <c:pt idx="2740">
                  <c:v>3.0485169999999999</c:v>
                </c:pt>
                <c:pt idx="2741">
                  <c:v>2.8028930000000001</c:v>
                </c:pt>
                <c:pt idx="2742">
                  <c:v>5.1615260000000003</c:v>
                </c:pt>
                <c:pt idx="2743">
                  <c:v>13.144539999999999</c:v>
                </c:pt>
                <c:pt idx="2744">
                  <c:v>0.52257469999999995</c:v>
                </c:pt>
                <c:pt idx="2745">
                  <c:v>1.8210090000000001</c:v>
                </c:pt>
                <c:pt idx="2746">
                  <c:v>6.4077390000000003</c:v>
                </c:pt>
                <c:pt idx="2747">
                  <c:v>3.1821299999999999</c:v>
                </c:pt>
                <c:pt idx="2748">
                  <c:v>2.1825679999999998</c:v>
                </c:pt>
                <c:pt idx="2749">
                  <c:v>2.1403509999999999</c:v>
                </c:pt>
                <c:pt idx="2750">
                  <c:v>1.5951120000000001</c:v>
                </c:pt>
                <c:pt idx="2751">
                  <c:v>4.3086719999999996</c:v>
                </c:pt>
                <c:pt idx="2752">
                  <c:v>20.058070000000001</c:v>
                </c:pt>
                <c:pt idx="2753">
                  <c:v>66.698040000000006</c:v>
                </c:pt>
                <c:pt idx="2754">
                  <c:v>0.58656759999999997</c:v>
                </c:pt>
                <c:pt idx="2755">
                  <c:v>0.33847579999999999</c:v>
                </c:pt>
                <c:pt idx="2756">
                  <c:v>0.36633470000000001</c:v>
                </c:pt>
                <c:pt idx="2757">
                  <c:v>5.8421979999999998</c:v>
                </c:pt>
                <c:pt idx="2758">
                  <c:v>1.730518</c:v>
                </c:pt>
                <c:pt idx="2759">
                  <c:v>1.030789</c:v>
                </c:pt>
                <c:pt idx="2760">
                  <c:v>2.9735619999999998</c:v>
                </c:pt>
                <c:pt idx="2761">
                  <c:v>1.3381689999999999</c:v>
                </c:pt>
                <c:pt idx="2762">
                  <c:v>5.3315789999999996</c:v>
                </c:pt>
                <c:pt idx="2763">
                  <c:v>1.4812909999999999</c:v>
                </c:pt>
                <c:pt idx="2764">
                  <c:v>0.69731030000000005</c:v>
                </c:pt>
                <c:pt idx="2765">
                  <c:v>2.4148779999999999</c:v>
                </c:pt>
                <c:pt idx="2766">
                  <c:v>1.301574</c:v>
                </c:pt>
                <c:pt idx="2767">
                  <c:v>1.1146830000000001</c:v>
                </c:pt>
                <c:pt idx="2768">
                  <c:v>182.43530000000001</c:v>
                </c:pt>
                <c:pt idx="2769">
                  <c:v>1.8178609999999999</c:v>
                </c:pt>
                <c:pt idx="2770">
                  <c:v>3.9692759999999998</c:v>
                </c:pt>
                <c:pt idx="2771">
                  <c:v>2.4966089999999999</c:v>
                </c:pt>
                <c:pt idx="2772">
                  <c:v>0.94528760000000001</c:v>
                </c:pt>
                <c:pt idx="2773">
                  <c:v>0.79008999999999996</c:v>
                </c:pt>
                <c:pt idx="2774">
                  <c:v>7.3246079999999996</c:v>
                </c:pt>
                <c:pt idx="2775">
                  <c:v>1.8586640000000001</c:v>
                </c:pt>
                <c:pt idx="2776">
                  <c:v>7.0293279999999996</c:v>
                </c:pt>
                <c:pt idx="2777">
                  <c:v>7.402984</c:v>
                </c:pt>
                <c:pt idx="2778">
                  <c:v>1.8821079999999999</c:v>
                </c:pt>
                <c:pt idx="2779">
                  <c:v>0.65685570000000004</c:v>
                </c:pt>
                <c:pt idx="2780">
                  <c:v>0.58024580000000003</c:v>
                </c:pt>
                <c:pt idx="2781">
                  <c:v>5.5645309999999997</c:v>
                </c:pt>
                <c:pt idx="2782">
                  <c:v>24.925719999999998</c:v>
                </c:pt>
                <c:pt idx="2783">
                  <c:v>0.46430310000000002</c:v>
                </c:pt>
                <c:pt idx="2784">
                  <c:v>0.22030520000000001</c:v>
                </c:pt>
                <c:pt idx="2785">
                  <c:v>0.28890460000000001</c:v>
                </c:pt>
                <c:pt idx="2786">
                  <c:v>0.3515741</c:v>
                </c:pt>
                <c:pt idx="2787">
                  <c:v>0.51014380000000004</c:v>
                </c:pt>
                <c:pt idx="2788">
                  <c:v>3.782429</c:v>
                </c:pt>
                <c:pt idx="2789">
                  <c:v>1.1760820000000001</c:v>
                </c:pt>
                <c:pt idx="2790">
                  <c:v>2.7624219999999999</c:v>
                </c:pt>
                <c:pt idx="2791">
                  <c:v>2.506354</c:v>
                </c:pt>
                <c:pt idx="2792">
                  <c:v>1.110641</c:v>
                </c:pt>
                <c:pt idx="2793">
                  <c:v>1.99397</c:v>
                </c:pt>
                <c:pt idx="2794">
                  <c:v>11.13786</c:v>
                </c:pt>
                <c:pt idx="2795">
                  <c:v>1.8596299999999999</c:v>
                </c:pt>
                <c:pt idx="2796">
                  <c:v>2.0786069999999999</c:v>
                </c:pt>
                <c:pt idx="2797">
                  <c:v>0.60578399999999999</c:v>
                </c:pt>
                <c:pt idx="2798">
                  <c:v>8.0500869999999995</c:v>
                </c:pt>
                <c:pt idx="2799">
                  <c:v>2.0338400000000001</c:v>
                </c:pt>
                <c:pt idx="2800">
                  <c:v>14.65499</c:v>
                </c:pt>
                <c:pt idx="2801">
                  <c:v>2.2185999999999999</c:v>
                </c:pt>
                <c:pt idx="2802">
                  <c:v>0.91999180000000003</c:v>
                </c:pt>
                <c:pt idx="2803">
                  <c:v>1.6825939999999999</c:v>
                </c:pt>
                <c:pt idx="2804">
                  <c:v>1.2345200000000001</c:v>
                </c:pt>
                <c:pt idx="2805">
                  <c:v>2.5878049999999999</c:v>
                </c:pt>
                <c:pt idx="2806">
                  <c:v>2.1373859999999998</c:v>
                </c:pt>
                <c:pt idx="2807">
                  <c:v>3.574525</c:v>
                </c:pt>
                <c:pt idx="2808">
                  <c:v>3.5834839999999999</c:v>
                </c:pt>
                <c:pt idx="2809">
                  <c:v>7.8427819999999997</c:v>
                </c:pt>
                <c:pt idx="2810">
                  <c:v>2.894342</c:v>
                </c:pt>
                <c:pt idx="2811">
                  <c:v>2.051164</c:v>
                </c:pt>
                <c:pt idx="2812">
                  <c:v>2.4786890000000001</c:v>
                </c:pt>
                <c:pt idx="2813">
                  <c:v>7.4196369999999998</c:v>
                </c:pt>
                <c:pt idx="2814">
                  <c:v>27.27073</c:v>
                </c:pt>
                <c:pt idx="2815">
                  <c:v>6.7604579999999999</c:v>
                </c:pt>
                <c:pt idx="2816">
                  <c:v>1.844876</c:v>
                </c:pt>
                <c:pt idx="2817">
                  <c:v>1.5396860000000001</c:v>
                </c:pt>
                <c:pt idx="2818">
                  <c:v>9.5692909999999998</c:v>
                </c:pt>
                <c:pt idx="2819">
                  <c:v>2.6277059999999999</c:v>
                </c:pt>
                <c:pt idx="2820">
                  <c:v>2.3180689999999999</c:v>
                </c:pt>
                <c:pt idx="2821">
                  <c:v>3.9127900000000002</c:v>
                </c:pt>
                <c:pt idx="2822">
                  <c:v>0.49894119999999997</c:v>
                </c:pt>
                <c:pt idx="2823">
                  <c:v>1.4850749999999999</c:v>
                </c:pt>
                <c:pt idx="2824">
                  <c:v>2.7359810000000002</c:v>
                </c:pt>
                <c:pt idx="2825">
                  <c:v>25.410589999999999</c:v>
                </c:pt>
                <c:pt idx="2826">
                  <c:v>11.239039999999999</c:v>
                </c:pt>
                <c:pt idx="2827">
                  <c:v>1.0126679999999999</c:v>
                </c:pt>
                <c:pt idx="2828">
                  <c:v>2.5458620000000001</c:v>
                </c:pt>
                <c:pt idx="2829">
                  <c:v>1.4865079999999999</c:v>
                </c:pt>
                <c:pt idx="2830">
                  <c:v>1.002624</c:v>
                </c:pt>
                <c:pt idx="2831">
                  <c:v>4.5944510000000003</c:v>
                </c:pt>
                <c:pt idx="2832">
                  <c:v>3.351566</c:v>
                </c:pt>
                <c:pt idx="2833">
                  <c:v>1.9052119999999999</c:v>
                </c:pt>
                <c:pt idx="2834">
                  <c:v>1.133813</c:v>
                </c:pt>
                <c:pt idx="2835">
                  <c:v>1.2267840000000001</c:v>
                </c:pt>
                <c:pt idx="2836">
                  <c:v>1.0120549999999999</c:v>
                </c:pt>
                <c:pt idx="2837">
                  <c:v>14.825570000000001</c:v>
                </c:pt>
                <c:pt idx="2838">
                  <c:v>1.4050149999999999</c:v>
                </c:pt>
                <c:pt idx="2839">
                  <c:v>4.4957570000000002</c:v>
                </c:pt>
                <c:pt idx="2840">
                  <c:v>0.47245559999999998</c:v>
                </c:pt>
                <c:pt idx="2841">
                  <c:v>0.70147099999999996</c:v>
                </c:pt>
                <c:pt idx="2842">
                  <c:v>34.794600000000003</c:v>
                </c:pt>
                <c:pt idx="2843">
                  <c:v>1.325788</c:v>
                </c:pt>
                <c:pt idx="2844">
                  <c:v>1.2316400000000001</c:v>
                </c:pt>
                <c:pt idx="2845">
                  <c:v>1.0495369999999999</c:v>
                </c:pt>
                <c:pt idx="2846">
                  <c:v>0.78620429999999997</c:v>
                </c:pt>
                <c:pt idx="2847">
                  <c:v>0.68760880000000002</c:v>
                </c:pt>
                <c:pt idx="2848">
                  <c:v>2.819337</c:v>
                </c:pt>
                <c:pt idx="2849">
                  <c:v>5.7816960000000002</c:v>
                </c:pt>
                <c:pt idx="2850">
                  <c:v>11.25281</c:v>
                </c:pt>
                <c:pt idx="2851">
                  <c:v>1.3418969999999999</c:v>
                </c:pt>
                <c:pt idx="2852">
                  <c:v>1.0647409999999999</c:v>
                </c:pt>
                <c:pt idx="2853">
                  <c:v>1.127321</c:v>
                </c:pt>
                <c:pt idx="2854">
                  <c:v>0.76449239999999996</c:v>
                </c:pt>
                <c:pt idx="2855">
                  <c:v>3.5270679999999999</c:v>
                </c:pt>
                <c:pt idx="2856">
                  <c:v>0.74071880000000001</c:v>
                </c:pt>
                <c:pt idx="2857">
                  <c:v>7.5601349999999998</c:v>
                </c:pt>
                <c:pt idx="2858">
                  <c:v>19.740349999999999</c:v>
                </c:pt>
                <c:pt idx="2859">
                  <c:v>1.1297729999999999</c:v>
                </c:pt>
                <c:pt idx="2860">
                  <c:v>3.4150960000000001</c:v>
                </c:pt>
                <c:pt idx="2861">
                  <c:v>2.798279</c:v>
                </c:pt>
                <c:pt idx="2862">
                  <c:v>1.5976859999999999</c:v>
                </c:pt>
                <c:pt idx="2863">
                  <c:v>1.755541</c:v>
                </c:pt>
                <c:pt idx="2864">
                  <c:v>1.645861</c:v>
                </c:pt>
                <c:pt idx="2865">
                  <c:v>7.5826029999999998</c:v>
                </c:pt>
                <c:pt idx="2866">
                  <c:v>0.85688980000000003</c:v>
                </c:pt>
                <c:pt idx="2867">
                  <c:v>6.9195510000000002</c:v>
                </c:pt>
                <c:pt idx="2868">
                  <c:v>3.8157019999999999</c:v>
                </c:pt>
                <c:pt idx="2869">
                  <c:v>0.7608549</c:v>
                </c:pt>
                <c:pt idx="2870">
                  <c:v>0.31379430000000003</c:v>
                </c:pt>
                <c:pt idx="2871">
                  <c:v>0.55109220000000003</c:v>
                </c:pt>
                <c:pt idx="2872">
                  <c:v>0.25596920000000001</c:v>
                </c:pt>
                <c:pt idx="2873">
                  <c:v>2.0508410000000001</c:v>
                </c:pt>
                <c:pt idx="2874">
                  <c:v>0.38054359999999998</c:v>
                </c:pt>
                <c:pt idx="2875">
                  <c:v>2.2926319999999998</c:v>
                </c:pt>
                <c:pt idx="2876">
                  <c:v>7.6613740000000004</c:v>
                </c:pt>
                <c:pt idx="2877">
                  <c:v>1.623176</c:v>
                </c:pt>
                <c:pt idx="2878">
                  <c:v>1.0061500000000001</c:v>
                </c:pt>
                <c:pt idx="2879">
                  <c:v>5.7773849999999998</c:v>
                </c:pt>
                <c:pt idx="2880">
                  <c:v>0.82625599999999999</c:v>
                </c:pt>
                <c:pt idx="2881">
                  <c:v>2.9562240000000002</c:v>
                </c:pt>
                <c:pt idx="2882">
                  <c:v>1.591189</c:v>
                </c:pt>
                <c:pt idx="2883">
                  <c:v>1.1360049999999999</c:v>
                </c:pt>
                <c:pt idx="2884">
                  <c:v>10.92319</c:v>
                </c:pt>
                <c:pt idx="2885">
                  <c:v>1.3029930000000001</c:v>
                </c:pt>
                <c:pt idx="2886">
                  <c:v>4.5677380000000003</c:v>
                </c:pt>
                <c:pt idx="2887">
                  <c:v>31.448250000000002</c:v>
                </c:pt>
                <c:pt idx="2888">
                  <c:v>2.607704</c:v>
                </c:pt>
                <c:pt idx="2889">
                  <c:v>0.53111870000000005</c:v>
                </c:pt>
                <c:pt idx="2890">
                  <c:v>0.78245039999999999</c:v>
                </c:pt>
                <c:pt idx="2891">
                  <c:v>1.4860640000000001</c:v>
                </c:pt>
                <c:pt idx="2892">
                  <c:v>2.0417909999999999</c:v>
                </c:pt>
                <c:pt idx="2893">
                  <c:v>28.136150000000001</c:v>
                </c:pt>
                <c:pt idx="2894">
                  <c:v>1.048338</c:v>
                </c:pt>
                <c:pt idx="2895">
                  <c:v>1.5977060000000001</c:v>
                </c:pt>
                <c:pt idx="2896">
                  <c:v>22.05331</c:v>
                </c:pt>
                <c:pt idx="2897">
                  <c:v>47.602510000000002</c:v>
                </c:pt>
                <c:pt idx="2898">
                  <c:v>1.6359360000000001</c:v>
                </c:pt>
                <c:pt idx="2899">
                  <c:v>26.55021</c:v>
                </c:pt>
                <c:pt idx="2900">
                  <c:v>0.73804999999999998</c:v>
                </c:pt>
                <c:pt idx="2901">
                  <c:v>0.63599419999999995</c:v>
                </c:pt>
                <c:pt idx="2902">
                  <c:v>1.342204</c:v>
                </c:pt>
                <c:pt idx="2903">
                  <c:v>0.30514920000000001</c:v>
                </c:pt>
                <c:pt idx="2904">
                  <c:v>0.70820309999999997</c:v>
                </c:pt>
                <c:pt idx="2905">
                  <c:v>0.26296190000000003</c:v>
                </c:pt>
                <c:pt idx="2906">
                  <c:v>2.1755990000000001</c:v>
                </c:pt>
                <c:pt idx="2907">
                  <c:v>12.35539</c:v>
                </c:pt>
                <c:pt idx="2908">
                  <c:v>0.46799079999999998</c:v>
                </c:pt>
                <c:pt idx="2909">
                  <c:v>1.2641979999999999</c:v>
                </c:pt>
                <c:pt idx="2910">
                  <c:v>1.343529</c:v>
                </c:pt>
                <c:pt idx="2911">
                  <c:v>2.0483750000000001</c:v>
                </c:pt>
                <c:pt idx="2912">
                  <c:v>18.426130000000001</c:v>
                </c:pt>
                <c:pt idx="2913">
                  <c:v>6.7158620000000004</c:v>
                </c:pt>
                <c:pt idx="2914">
                  <c:v>1.431219</c:v>
                </c:pt>
                <c:pt idx="2915">
                  <c:v>0.66065949999999996</c:v>
                </c:pt>
                <c:pt idx="2916">
                  <c:v>0.95472820000000003</c:v>
                </c:pt>
                <c:pt idx="2917">
                  <c:v>1.6740219999999999</c:v>
                </c:pt>
                <c:pt idx="2918">
                  <c:v>2.165915</c:v>
                </c:pt>
                <c:pt idx="2919">
                  <c:v>0.88412710000000005</c:v>
                </c:pt>
                <c:pt idx="2920">
                  <c:v>1.904015</c:v>
                </c:pt>
                <c:pt idx="2921">
                  <c:v>4.4489330000000002</c:v>
                </c:pt>
                <c:pt idx="2922">
                  <c:v>2.3602150000000002</c:v>
                </c:pt>
                <c:pt idx="2923">
                  <c:v>0.90995219999999999</c:v>
                </c:pt>
                <c:pt idx="2924">
                  <c:v>0.43994630000000001</c:v>
                </c:pt>
                <c:pt idx="2925">
                  <c:v>1.521747</c:v>
                </c:pt>
                <c:pt idx="2926">
                  <c:v>0.59780120000000003</c:v>
                </c:pt>
                <c:pt idx="2927">
                  <c:v>2.8514910000000002</c:v>
                </c:pt>
                <c:pt idx="2928">
                  <c:v>19.708400000000001</c:v>
                </c:pt>
                <c:pt idx="2929">
                  <c:v>1.39646</c:v>
                </c:pt>
                <c:pt idx="2930">
                  <c:v>2.515549</c:v>
                </c:pt>
                <c:pt idx="2931">
                  <c:v>2.2313179999999999</c:v>
                </c:pt>
                <c:pt idx="2932">
                  <c:v>10.78646</c:v>
                </c:pt>
                <c:pt idx="2933">
                  <c:v>63.650379999999998</c:v>
                </c:pt>
                <c:pt idx="2934">
                  <c:v>8.9107479999999999</c:v>
                </c:pt>
                <c:pt idx="2935">
                  <c:v>2.2013349999999998</c:v>
                </c:pt>
                <c:pt idx="2936">
                  <c:v>1.5738749999999999</c:v>
                </c:pt>
                <c:pt idx="2937">
                  <c:v>0.57283519999999999</c:v>
                </c:pt>
                <c:pt idx="2938">
                  <c:v>6.8925450000000001</c:v>
                </c:pt>
                <c:pt idx="2939">
                  <c:v>1.9369240000000001</c:v>
                </c:pt>
                <c:pt idx="2940">
                  <c:v>0.62239540000000004</c:v>
                </c:pt>
                <c:pt idx="2941">
                  <c:v>0.69390640000000003</c:v>
                </c:pt>
                <c:pt idx="2942">
                  <c:v>1.9409240000000001</c:v>
                </c:pt>
                <c:pt idx="2943">
                  <c:v>0.70097229999999999</c:v>
                </c:pt>
                <c:pt idx="2944">
                  <c:v>0.38810990000000001</c:v>
                </c:pt>
                <c:pt idx="2945">
                  <c:v>0.39075939999999998</c:v>
                </c:pt>
                <c:pt idx="2946">
                  <c:v>15.59676</c:v>
                </c:pt>
                <c:pt idx="2947">
                  <c:v>1.4319059999999999</c:v>
                </c:pt>
                <c:pt idx="2948">
                  <c:v>3.1653340000000001</c:v>
                </c:pt>
                <c:pt idx="2949">
                  <c:v>2.348471</c:v>
                </c:pt>
                <c:pt idx="2950">
                  <c:v>7.9104089999999996</c:v>
                </c:pt>
                <c:pt idx="2951">
                  <c:v>0.68011489999999997</c:v>
                </c:pt>
                <c:pt idx="2952">
                  <c:v>0.95344930000000006</c:v>
                </c:pt>
                <c:pt idx="2953">
                  <c:v>9.1676570000000002</c:v>
                </c:pt>
                <c:pt idx="2954">
                  <c:v>11.898949999999999</c:v>
                </c:pt>
                <c:pt idx="2955">
                  <c:v>3.4344450000000002</c:v>
                </c:pt>
                <c:pt idx="2956">
                  <c:v>2.5796510000000001</c:v>
                </c:pt>
                <c:pt idx="2957">
                  <c:v>7.9731050000000003</c:v>
                </c:pt>
                <c:pt idx="2958">
                  <c:v>0.58667100000000005</c:v>
                </c:pt>
                <c:pt idx="2959">
                  <c:v>1.671387</c:v>
                </c:pt>
                <c:pt idx="2960">
                  <c:v>7.2628909999999998</c:v>
                </c:pt>
                <c:pt idx="2961">
                  <c:v>4.1648719999999999</c:v>
                </c:pt>
                <c:pt idx="2962">
                  <c:v>0.96511619999999998</c:v>
                </c:pt>
                <c:pt idx="2963">
                  <c:v>1.935219</c:v>
                </c:pt>
                <c:pt idx="2964">
                  <c:v>0.32097769999999998</c:v>
                </c:pt>
                <c:pt idx="2965">
                  <c:v>0.31350430000000001</c:v>
                </c:pt>
                <c:pt idx="2966">
                  <c:v>0.25355569999999999</c:v>
                </c:pt>
                <c:pt idx="2967">
                  <c:v>1.2385790000000001</c:v>
                </c:pt>
                <c:pt idx="2968">
                  <c:v>3.8418990000000002</c:v>
                </c:pt>
                <c:pt idx="2969">
                  <c:v>2.6493540000000002</c:v>
                </c:pt>
                <c:pt idx="2970">
                  <c:v>0.54855869999999995</c:v>
                </c:pt>
                <c:pt idx="2971">
                  <c:v>0.88079580000000002</c:v>
                </c:pt>
                <c:pt idx="2972">
                  <c:v>0.47500700000000001</c:v>
                </c:pt>
                <c:pt idx="2973">
                  <c:v>0.71712120000000001</c:v>
                </c:pt>
                <c:pt idx="2974">
                  <c:v>5.5418380000000003</c:v>
                </c:pt>
                <c:pt idx="2975">
                  <c:v>6.54779</c:v>
                </c:pt>
                <c:pt idx="2976">
                  <c:v>29.173850000000002</c:v>
                </c:pt>
                <c:pt idx="2977">
                  <c:v>14.41841</c:v>
                </c:pt>
                <c:pt idx="2978">
                  <c:v>26.11862</c:v>
                </c:pt>
                <c:pt idx="2979">
                  <c:v>1.170196</c:v>
                </c:pt>
                <c:pt idx="2980">
                  <c:v>1.795571</c:v>
                </c:pt>
                <c:pt idx="2981">
                  <c:v>1.9366490000000001</c:v>
                </c:pt>
                <c:pt idx="2982">
                  <c:v>1.1818839999999999</c:v>
                </c:pt>
                <c:pt idx="2983">
                  <c:v>0.72397719999999999</c:v>
                </c:pt>
                <c:pt idx="2984">
                  <c:v>2.4163809999999999</c:v>
                </c:pt>
                <c:pt idx="2985">
                  <c:v>0.66463479999999997</c:v>
                </c:pt>
                <c:pt idx="2986">
                  <c:v>6.3283509999999996</c:v>
                </c:pt>
                <c:pt idx="2987">
                  <c:v>3.4652569999999998</c:v>
                </c:pt>
                <c:pt idx="2988">
                  <c:v>3.5862620000000001</c:v>
                </c:pt>
                <c:pt idx="2989">
                  <c:v>1.77528</c:v>
                </c:pt>
                <c:pt idx="2990">
                  <c:v>4.4674240000000003</c:v>
                </c:pt>
                <c:pt idx="2991">
                  <c:v>9.4377080000000007</c:v>
                </c:pt>
                <c:pt idx="2992">
                  <c:v>7.7989560000000004</c:v>
                </c:pt>
                <c:pt idx="2993">
                  <c:v>1.461592</c:v>
                </c:pt>
                <c:pt idx="2994">
                  <c:v>3.285866</c:v>
                </c:pt>
                <c:pt idx="2995">
                  <c:v>3.0046759999999999</c:v>
                </c:pt>
                <c:pt idx="2996">
                  <c:v>5.3970149999999997</c:v>
                </c:pt>
                <c:pt idx="2997">
                  <c:v>2.1467420000000002</c:v>
                </c:pt>
                <c:pt idx="2998">
                  <c:v>3.0507810000000002</c:v>
                </c:pt>
                <c:pt idx="2999">
                  <c:v>1.9212590000000001</c:v>
                </c:pt>
                <c:pt idx="3000">
                  <c:v>1.760067</c:v>
                </c:pt>
                <c:pt idx="3001">
                  <c:v>6.9354659999999999</c:v>
                </c:pt>
                <c:pt idx="3002">
                  <c:v>0.80980969999999997</c:v>
                </c:pt>
                <c:pt idx="3003">
                  <c:v>12.347239999999999</c:v>
                </c:pt>
                <c:pt idx="3004">
                  <c:v>1.8141259999999999</c:v>
                </c:pt>
                <c:pt idx="3005">
                  <c:v>3.8853819999999999</c:v>
                </c:pt>
                <c:pt idx="3006">
                  <c:v>0.66035809999999995</c:v>
                </c:pt>
                <c:pt idx="3007">
                  <c:v>42.638910000000003</c:v>
                </c:pt>
                <c:pt idx="3008">
                  <c:v>1.5109159999999999</c:v>
                </c:pt>
                <c:pt idx="3009">
                  <c:v>52.055959999999999</c:v>
                </c:pt>
                <c:pt idx="3010">
                  <c:v>0.49228739999999999</c:v>
                </c:pt>
                <c:pt idx="3011">
                  <c:v>1.493849</c:v>
                </c:pt>
                <c:pt idx="3012">
                  <c:v>1.4341170000000001</c:v>
                </c:pt>
                <c:pt idx="3013">
                  <c:v>3.7977259999999999</c:v>
                </c:pt>
                <c:pt idx="3014">
                  <c:v>1.012999</c:v>
                </c:pt>
                <c:pt idx="3015">
                  <c:v>1.0825709999999999</c:v>
                </c:pt>
                <c:pt idx="3016">
                  <c:v>12.736050000000001</c:v>
                </c:pt>
                <c:pt idx="3017">
                  <c:v>3.566462</c:v>
                </c:pt>
                <c:pt idx="3018">
                  <c:v>0.9646692</c:v>
                </c:pt>
                <c:pt idx="3019">
                  <c:v>1.911834</c:v>
                </c:pt>
                <c:pt idx="3020">
                  <c:v>0.62890159999999995</c:v>
                </c:pt>
                <c:pt idx="3021">
                  <c:v>0.55448149999999996</c:v>
                </c:pt>
                <c:pt idx="3022">
                  <c:v>4.7958379999999998</c:v>
                </c:pt>
                <c:pt idx="3023">
                  <c:v>5.3574219999999997</c:v>
                </c:pt>
                <c:pt idx="3024">
                  <c:v>1.233166</c:v>
                </c:pt>
                <c:pt idx="3025">
                  <c:v>2.9343219999999999</c:v>
                </c:pt>
                <c:pt idx="3026">
                  <c:v>0.40714260000000002</c:v>
                </c:pt>
                <c:pt idx="3027">
                  <c:v>0.87172210000000006</c:v>
                </c:pt>
                <c:pt idx="3028">
                  <c:v>4.1624679999999996</c:v>
                </c:pt>
                <c:pt idx="3029">
                  <c:v>27.315329999999999</c:v>
                </c:pt>
                <c:pt idx="3030">
                  <c:v>0.50410619999999995</c:v>
                </c:pt>
                <c:pt idx="3031">
                  <c:v>0.81267959999999995</c:v>
                </c:pt>
                <c:pt idx="3032">
                  <c:v>1.2923020000000001</c:v>
                </c:pt>
                <c:pt idx="3033">
                  <c:v>1.0426960000000001</c:v>
                </c:pt>
                <c:pt idx="3034">
                  <c:v>6.3346980000000004</c:v>
                </c:pt>
                <c:pt idx="3035">
                  <c:v>4.2399990000000001</c:v>
                </c:pt>
                <c:pt idx="3036">
                  <c:v>1.944617</c:v>
                </c:pt>
                <c:pt idx="3037">
                  <c:v>1.4182159999999999</c:v>
                </c:pt>
                <c:pt idx="3038">
                  <c:v>2.0954199999999998</c:v>
                </c:pt>
                <c:pt idx="3039">
                  <c:v>1.9767129999999999</c:v>
                </c:pt>
                <c:pt idx="3040">
                  <c:v>4.2903640000000003</c:v>
                </c:pt>
                <c:pt idx="3041">
                  <c:v>3.1936810000000002</c:v>
                </c:pt>
                <c:pt idx="3042">
                  <c:v>0.86893730000000002</c:v>
                </c:pt>
                <c:pt idx="3043">
                  <c:v>3.9528810000000001</c:v>
                </c:pt>
                <c:pt idx="3044">
                  <c:v>6.7831700000000001</c:v>
                </c:pt>
                <c:pt idx="3045">
                  <c:v>2.9744999999999999</c:v>
                </c:pt>
                <c:pt idx="3046">
                  <c:v>3.991743</c:v>
                </c:pt>
                <c:pt idx="3047">
                  <c:v>2.3665449999999999</c:v>
                </c:pt>
                <c:pt idx="3048">
                  <c:v>1.28931</c:v>
                </c:pt>
                <c:pt idx="3049">
                  <c:v>1.237349</c:v>
                </c:pt>
                <c:pt idx="3050">
                  <c:v>4.233981</c:v>
                </c:pt>
                <c:pt idx="3051">
                  <c:v>7.38558</c:v>
                </c:pt>
                <c:pt idx="3052">
                  <c:v>3.3759579999999998</c:v>
                </c:pt>
                <c:pt idx="3053">
                  <c:v>0.81733339999999999</c:v>
                </c:pt>
                <c:pt idx="3054">
                  <c:v>1.6681509999999999</c:v>
                </c:pt>
                <c:pt idx="3055">
                  <c:v>2.342381</c:v>
                </c:pt>
                <c:pt idx="3056">
                  <c:v>3.1861519999999999</c:v>
                </c:pt>
                <c:pt idx="3057">
                  <c:v>2.3290009999999999</c:v>
                </c:pt>
                <c:pt idx="3058">
                  <c:v>2.84578</c:v>
                </c:pt>
                <c:pt idx="3059">
                  <c:v>4.1568250000000004</c:v>
                </c:pt>
                <c:pt idx="3060">
                  <c:v>2.248488</c:v>
                </c:pt>
                <c:pt idx="3061">
                  <c:v>1.2526729999999999</c:v>
                </c:pt>
                <c:pt idx="3062">
                  <c:v>0.32023629999999997</c:v>
                </c:pt>
                <c:pt idx="3063">
                  <c:v>0.40575309999999998</c:v>
                </c:pt>
                <c:pt idx="3064">
                  <c:v>0.80582039999999999</c:v>
                </c:pt>
                <c:pt idx="3065">
                  <c:v>2.7472370000000002</c:v>
                </c:pt>
                <c:pt idx="3066">
                  <c:v>3.337812</c:v>
                </c:pt>
                <c:pt idx="3067">
                  <c:v>3.476429</c:v>
                </c:pt>
                <c:pt idx="3068">
                  <c:v>2.3207019999999998</c:v>
                </c:pt>
                <c:pt idx="3069">
                  <c:v>0.55495349999999999</c:v>
                </c:pt>
                <c:pt idx="3070">
                  <c:v>2.7361209999999998</c:v>
                </c:pt>
                <c:pt idx="3071">
                  <c:v>2.227122</c:v>
                </c:pt>
                <c:pt idx="3072">
                  <c:v>0.86703240000000004</c:v>
                </c:pt>
                <c:pt idx="3073">
                  <c:v>0.57350420000000002</c:v>
                </c:pt>
                <c:pt idx="3074">
                  <c:v>6.5386670000000002</c:v>
                </c:pt>
                <c:pt idx="3075">
                  <c:v>1.5175460000000001</c:v>
                </c:pt>
                <c:pt idx="3076">
                  <c:v>1.507541</c:v>
                </c:pt>
                <c:pt idx="3077">
                  <c:v>0.58064550000000004</c:v>
                </c:pt>
                <c:pt idx="3078">
                  <c:v>5.0039720000000001</c:v>
                </c:pt>
                <c:pt idx="3079">
                  <c:v>0.97815010000000002</c:v>
                </c:pt>
                <c:pt idx="3080">
                  <c:v>0.73885029999999996</c:v>
                </c:pt>
                <c:pt idx="3081">
                  <c:v>1.5209680000000001</c:v>
                </c:pt>
                <c:pt idx="3082">
                  <c:v>1.092022</c:v>
                </c:pt>
                <c:pt idx="3083">
                  <c:v>47.139879999999998</c:v>
                </c:pt>
                <c:pt idx="3084">
                  <c:v>0.4791146</c:v>
                </c:pt>
                <c:pt idx="3085">
                  <c:v>11.96149</c:v>
                </c:pt>
                <c:pt idx="3086">
                  <c:v>0.72311700000000001</c:v>
                </c:pt>
                <c:pt idx="3087">
                  <c:v>3.2912840000000001</c:v>
                </c:pt>
                <c:pt idx="3088">
                  <c:v>37.932899999999997</c:v>
                </c:pt>
                <c:pt idx="3089">
                  <c:v>0.98912849999999997</c:v>
                </c:pt>
                <c:pt idx="3090">
                  <c:v>0.46515069999999997</c:v>
                </c:pt>
                <c:pt idx="3091">
                  <c:v>5.4164560000000002</c:v>
                </c:pt>
                <c:pt idx="3092">
                  <c:v>2.377799</c:v>
                </c:pt>
                <c:pt idx="3093">
                  <c:v>0.83289409999999997</c:v>
                </c:pt>
                <c:pt idx="3094">
                  <c:v>1.43503</c:v>
                </c:pt>
                <c:pt idx="3095">
                  <c:v>3.116822</c:v>
                </c:pt>
                <c:pt idx="3096">
                  <c:v>3.6023309999999999</c:v>
                </c:pt>
                <c:pt idx="3097">
                  <c:v>1.0718760000000001</c:v>
                </c:pt>
                <c:pt idx="3098">
                  <c:v>0.5355029</c:v>
                </c:pt>
                <c:pt idx="3099">
                  <c:v>5.9308959999999997</c:v>
                </c:pt>
                <c:pt idx="3100">
                  <c:v>8.2006250000000005</c:v>
                </c:pt>
                <c:pt idx="3101">
                  <c:v>0.3633363</c:v>
                </c:pt>
                <c:pt idx="3102">
                  <c:v>1.8613919999999999</c:v>
                </c:pt>
                <c:pt idx="3103">
                  <c:v>0.57204480000000002</c:v>
                </c:pt>
                <c:pt idx="3104">
                  <c:v>0.830793</c:v>
                </c:pt>
                <c:pt idx="3105">
                  <c:v>1.1951689999999999</c:v>
                </c:pt>
                <c:pt idx="3106">
                  <c:v>1.206169</c:v>
                </c:pt>
                <c:pt idx="3107">
                  <c:v>2.6788460000000001</c:v>
                </c:pt>
                <c:pt idx="3108">
                  <c:v>1.8202739999999999</c:v>
                </c:pt>
                <c:pt idx="3109">
                  <c:v>1.0785940000000001</c:v>
                </c:pt>
                <c:pt idx="3110">
                  <c:v>1.010337</c:v>
                </c:pt>
                <c:pt idx="3111">
                  <c:v>4.8597320000000002</c:v>
                </c:pt>
                <c:pt idx="3112">
                  <c:v>1.4745740000000001</c:v>
                </c:pt>
                <c:pt idx="3113">
                  <c:v>38.009169999999997</c:v>
                </c:pt>
                <c:pt idx="3114">
                  <c:v>1.0621849999999999</c:v>
                </c:pt>
                <c:pt idx="3115">
                  <c:v>0.54305380000000003</c:v>
                </c:pt>
                <c:pt idx="3116">
                  <c:v>0.93250080000000002</c:v>
                </c:pt>
                <c:pt idx="3117">
                  <c:v>0.3655447</c:v>
                </c:pt>
                <c:pt idx="3118">
                  <c:v>0.39852739999999998</c:v>
                </c:pt>
                <c:pt idx="3119">
                  <c:v>3.406514</c:v>
                </c:pt>
                <c:pt idx="3120">
                  <c:v>0.49648389999999998</c:v>
                </c:pt>
                <c:pt idx="3121">
                  <c:v>0.60661620000000005</c:v>
                </c:pt>
                <c:pt idx="3122">
                  <c:v>2.809148</c:v>
                </c:pt>
                <c:pt idx="3123">
                  <c:v>4.2307079999999999</c:v>
                </c:pt>
                <c:pt idx="3124">
                  <c:v>1.573448</c:v>
                </c:pt>
                <c:pt idx="3125">
                  <c:v>3.3600059999999998</c:v>
                </c:pt>
                <c:pt idx="3126">
                  <c:v>1.836217</c:v>
                </c:pt>
                <c:pt idx="3127">
                  <c:v>8.7705350000000006</c:v>
                </c:pt>
                <c:pt idx="3128">
                  <c:v>2.6148120000000001</c:v>
                </c:pt>
                <c:pt idx="3129">
                  <c:v>0.489533</c:v>
                </c:pt>
                <c:pt idx="3130">
                  <c:v>6.1945560000000004</c:v>
                </c:pt>
                <c:pt idx="3131">
                  <c:v>0.63654149999999998</c:v>
                </c:pt>
                <c:pt idx="3132">
                  <c:v>0.88426389999999999</c:v>
                </c:pt>
                <c:pt idx="3133">
                  <c:v>3.5908959999999999</c:v>
                </c:pt>
                <c:pt idx="3134">
                  <c:v>0.80161979999999999</c:v>
                </c:pt>
                <c:pt idx="3135">
                  <c:v>0.66582850000000005</c:v>
                </c:pt>
                <c:pt idx="3136">
                  <c:v>27.913589999999999</c:v>
                </c:pt>
                <c:pt idx="3137">
                  <c:v>2.905189</c:v>
                </c:pt>
                <c:pt idx="3138">
                  <c:v>2.1946050000000001</c:v>
                </c:pt>
                <c:pt idx="3139">
                  <c:v>1.5024379999999999</c:v>
                </c:pt>
                <c:pt idx="3140">
                  <c:v>1.6744079999999999</c:v>
                </c:pt>
                <c:pt idx="3141">
                  <c:v>12.34928</c:v>
                </c:pt>
                <c:pt idx="3142">
                  <c:v>1.5210379999999999</c:v>
                </c:pt>
                <c:pt idx="3143">
                  <c:v>1.715894</c:v>
                </c:pt>
                <c:pt idx="3144">
                  <c:v>2.0119539999999998</c:v>
                </c:pt>
                <c:pt idx="3145">
                  <c:v>1.4818020000000001</c:v>
                </c:pt>
                <c:pt idx="3146">
                  <c:v>2.2001590000000002</c:v>
                </c:pt>
                <c:pt idx="3147">
                  <c:v>1.6300829999999999</c:v>
                </c:pt>
                <c:pt idx="3148">
                  <c:v>0.40183029999999997</c:v>
                </c:pt>
                <c:pt idx="3149">
                  <c:v>2.6388690000000001</c:v>
                </c:pt>
                <c:pt idx="3150">
                  <c:v>9.6133469999999992</c:v>
                </c:pt>
                <c:pt idx="3151">
                  <c:v>5.7382799999999996</c:v>
                </c:pt>
                <c:pt idx="3152">
                  <c:v>3.6476549999999999</c:v>
                </c:pt>
                <c:pt idx="3153">
                  <c:v>1.9042939999999999</c:v>
                </c:pt>
                <c:pt idx="3154">
                  <c:v>0.63259549999999998</c:v>
                </c:pt>
                <c:pt idx="3155">
                  <c:v>1.072192</c:v>
                </c:pt>
                <c:pt idx="3156">
                  <c:v>1.0557639999999999</c:v>
                </c:pt>
                <c:pt idx="3157">
                  <c:v>29.027280000000001</c:v>
                </c:pt>
                <c:pt idx="3158">
                  <c:v>9.0364360000000001</c:v>
                </c:pt>
                <c:pt idx="3159">
                  <c:v>13.74789</c:v>
                </c:pt>
                <c:pt idx="3160">
                  <c:v>0.58055380000000001</c:v>
                </c:pt>
                <c:pt idx="3161">
                  <c:v>7.6405099999999999</c:v>
                </c:pt>
                <c:pt idx="3162">
                  <c:v>2.881974</c:v>
                </c:pt>
                <c:pt idx="3163">
                  <c:v>0.82340219999999997</c:v>
                </c:pt>
                <c:pt idx="3164">
                  <c:v>3.8070819999999999</c:v>
                </c:pt>
                <c:pt idx="3165">
                  <c:v>0.60048820000000003</c:v>
                </c:pt>
                <c:pt idx="3166">
                  <c:v>3.487984</c:v>
                </c:pt>
                <c:pt idx="3167">
                  <c:v>0.55804659999999995</c:v>
                </c:pt>
                <c:pt idx="3168">
                  <c:v>0.31496390000000002</c:v>
                </c:pt>
                <c:pt idx="3169">
                  <c:v>1.5451950000000001</c:v>
                </c:pt>
                <c:pt idx="3170">
                  <c:v>1.748329</c:v>
                </c:pt>
                <c:pt idx="3171">
                  <c:v>2.8258679999999998</c:v>
                </c:pt>
                <c:pt idx="3172">
                  <c:v>2.3163740000000002</c:v>
                </c:pt>
                <c:pt idx="3173">
                  <c:v>0.66420639999999997</c:v>
                </c:pt>
                <c:pt idx="3174">
                  <c:v>7.5942819999999998</c:v>
                </c:pt>
                <c:pt idx="3175">
                  <c:v>1.459902</c:v>
                </c:pt>
                <c:pt idx="3176">
                  <c:v>7.4599279999999997</c:v>
                </c:pt>
                <c:pt idx="3177">
                  <c:v>5.4817629999999999</c:v>
                </c:pt>
                <c:pt idx="3178">
                  <c:v>0.61159929999999996</c:v>
                </c:pt>
                <c:pt idx="3179">
                  <c:v>5.7826829999999996</c:v>
                </c:pt>
                <c:pt idx="3180">
                  <c:v>1.8108089999999999</c:v>
                </c:pt>
                <c:pt idx="3181">
                  <c:v>0.52341579999999999</c:v>
                </c:pt>
                <c:pt idx="3182">
                  <c:v>2.280602</c:v>
                </c:pt>
                <c:pt idx="3183">
                  <c:v>6.6470520000000004</c:v>
                </c:pt>
                <c:pt idx="3184">
                  <c:v>1.5117430000000001</c:v>
                </c:pt>
                <c:pt idx="3185">
                  <c:v>10.961130000000001</c:v>
                </c:pt>
                <c:pt idx="3186">
                  <c:v>94.338530000000006</c:v>
                </c:pt>
                <c:pt idx="3187">
                  <c:v>1.314951</c:v>
                </c:pt>
                <c:pt idx="3188">
                  <c:v>1.9680009999999999</c:v>
                </c:pt>
                <c:pt idx="3189">
                  <c:v>11.766069999999999</c:v>
                </c:pt>
                <c:pt idx="3190">
                  <c:v>1.0175350000000001</c:v>
                </c:pt>
                <c:pt idx="3191">
                  <c:v>1.122517</c:v>
                </c:pt>
                <c:pt idx="3192">
                  <c:v>4.5469619999999997</c:v>
                </c:pt>
                <c:pt idx="3193">
                  <c:v>0.55059480000000005</c:v>
                </c:pt>
                <c:pt idx="3194">
                  <c:v>2.5121180000000001</c:v>
                </c:pt>
                <c:pt idx="3195">
                  <c:v>1.6236170000000001</c:v>
                </c:pt>
                <c:pt idx="3196">
                  <c:v>3.1027019999999998</c:v>
                </c:pt>
                <c:pt idx="3197">
                  <c:v>0.54901520000000004</c:v>
                </c:pt>
                <c:pt idx="3198">
                  <c:v>1.7278370000000001</c:v>
                </c:pt>
                <c:pt idx="3199">
                  <c:v>1.3138099999999999</c:v>
                </c:pt>
                <c:pt idx="3200">
                  <c:v>1.3502620000000001</c:v>
                </c:pt>
                <c:pt idx="3201">
                  <c:v>2.0603419999999999</c:v>
                </c:pt>
                <c:pt idx="3202">
                  <c:v>4.5561939999999996</c:v>
                </c:pt>
                <c:pt idx="3203">
                  <c:v>2.302826</c:v>
                </c:pt>
                <c:pt idx="3204">
                  <c:v>0.62075400000000003</c:v>
                </c:pt>
                <c:pt idx="3205">
                  <c:v>0.97169760000000005</c:v>
                </c:pt>
                <c:pt idx="3206">
                  <c:v>0.87469929999999996</c:v>
                </c:pt>
                <c:pt idx="3207">
                  <c:v>0.31863570000000002</c:v>
                </c:pt>
                <c:pt idx="3208">
                  <c:v>0.76184019999999997</c:v>
                </c:pt>
                <c:pt idx="3209">
                  <c:v>1.7110300000000001</c:v>
                </c:pt>
                <c:pt idx="3210">
                  <c:v>2.2748789999999999</c:v>
                </c:pt>
                <c:pt idx="3211">
                  <c:v>0.1652392</c:v>
                </c:pt>
                <c:pt idx="3212">
                  <c:v>0.52110820000000002</c:v>
                </c:pt>
                <c:pt idx="3213">
                  <c:v>5.6534990000000001</c:v>
                </c:pt>
                <c:pt idx="3214">
                  <c:v>1.3207329999999999</c:v>
                </c:pt>
                <c:pt idx="3215">
                  <c:v>4.8319650000000003</c:v>
                </c:pt>
                <c:pt idx="3216">
                  <c:v>3.3662380000000001</c:v>
                </c:pt>
                <c:pt idx="3217">
                  <c:v>0.42314550000000001</c:v>
                </c:pt>
                <c:pt idx="3218">
                  <c:v>2.7426360000000001</c:v>
                </c:pt>
                <c:pt idx="3219">
                  <c:v>1.997449</c:v>
                </c:pt>
                <c:pt idx="3220">
                  <c:v>66.439660000000003</c:v>
                </c:pt>
                <c:pt idx="3221">
                  <c:v>2.2011910000000001</c:v>
                </c:pt>
                <c:pt idx="3222">
                  <c:v>0.6577558</c:v>
                </c:pt>
                <c:pt idx="3223">
                  <c:v>0.91162699999999997</c:v>
                </c:pt>
                <c:pt idx="3224">
                  <c:v>0.46973920000000002</c:v>
                </c:pt>
                <c:pt idx="3225">
                  <c:v>10.493729999999999</c:v>
                </c:pt>
                <c:pt idx="3226">
                  <c:v>3.8599549999999998</c:v>
                </c:pt>
                <c:pt idx="3227">
                  <c:v>0.88770119999999997</c:v>
                </c:pt>
                <c:pt idx="3228">
                  <c:v>0.57228619999999997</c:v>
                </c:pt>
                <c:pt idx="3229">
                  <c:v>31.040600000000001</c:v>
                </c:pt>
                <c:pt idx="3230">
                  <c:v>1.422574</c:v>
                </c:pt>
                <c:pt idx="3231">
                  <c:v>3.5350869999999999</c:v>
                </c:pt>
                <c:pt idx="3232">
                  <c:v>4.9744729999999997</c:v>
                </c:pt>
                <c:pt idx="3233">
                  <c:v>15.275829999999999</c:v>
                </c:pt>
                <c:pt idx="3234">
                  <c:v>0.61253349999999995</c:v>
                </c:pt>
                <c:pt idx="3235">
                  <c:v>0.99221250000000005</c:v>
                </c:pt>
                <c:pt idx="3236">
                  <c:v>0.44148769999999998</c:v>
                </c:pt>
                <c:pt idx="3237">
                  <c:v>0.40190300000000001</c:v>
                </c:pt>
                <c:pt idx="3238">
                  <c:v>5.3114109999999997</c:v>
                </c:pt>
                <c:pt idx="3239">
                  <c:v>0.68774120000000005</c:v>
                </c:pt>
                <c:pt idx="3240">
                  <c:v>1.1693750000000001</c:v>
                </c:pt>
                <c:pt idx="3241">
                  <c:v>0.29982569999999997</c:v>
                </c:pt>
                <c:pt idx="3242">
                  <c:v>0.335561</c:v>
                </c:pt>
                <c:pt idx="3243">
                  <c:v>2.4998990000000001</c:v>
                </c:pt>
                <c:pt idx="3244">
                  <c:v>0.34931200000000001</c:v>
                </c:pt>
                <c:pt idx="3245">
                  <c:v>8.0793130000000009</c:v>
                </c:pt>
                <c:pt idx="3246">
                  <c:v>1.030554</c:v>
                </c:pt>
                <c:pt idx="3247">
                  <c:v>0.68203420000000003</c:v>
                </c:pt>
                <c:pt idx="3248">
                  <c:v>2.0065210000000002</c:v>
                </c:pt>
                <c:pt idx="3249">
                  <c:v>1.2830699999999999</c:v>
                </c:pt>
                <c:pt idx="3250">
                  <c:v>2.814975</c:v>
                </c:pt>
                <c:pt idx="3251">
                  <c:v>2.7295780000000001</c:v>
                </c:pt>
                <c:pt idx="3252">
                  <c:v>2.5959479999999999</c:v>
                </c:pt>
                <c:pt idx="3253">
                  <c:v>3.6904270000000001</c:v>
                </c:pt>
                <c:pt idx="3254">
                  <c:v>3.5669529999999998</c:v>
                </c:pt>
                <c:pt idx="3255">
                  <c:v>0.70086519999999997</c:v>
                </c:pt>
                <c:pt idx="3256">
                  <c:v>0.36975150000000001</c:v>
                </c:pt>
                <c:pt idx="3257">
                  <c:v>1.0490790000000001</c:v>
                </c:pt>
                <c:pt idx="3258">
                  <c:v>56.951189999999997</c:v>
                </c:pt>
                <c:pt idx="3259">
                  <c:v>0.80712200000000001</c:v>
                </c:pt>
                <c:pt idx="3260">
                  <c:v>2.8435160000000002</c:v>
                </c:pt>
                <c:pt idx="3261">
                  <c:v>0.70853069999999996</c:v>
                </c:pt>
                <c:pt idx="3262">
                  <c:v>9.1966099999999997</c:v>
                </c:pt>
                <c:pt idx="3263">
                  <c:v>1.37652</c:v>
                </c:pt>
                <c:pt idx="3264">
                  <c:v>2.4570620000000001</c:v>
                </c:pt>
                <c:pt idx="3265">
                  <c:v>3.5342180000000001</c:v>
                </c:pt>
                <c:pt idx="3266">
                  <c:v>0.79978899999999997</c:v>
                </c:pt>
                <c:pt idx="3267">
                  <c:v>0.96436949999999999</c:v>
                </c:pt>
                <c:pt idx="3268">
                  <c:v>3.5084309999999999</c:v>
                </c:pt>
                <c:pt idx="3269">
                  <c:v>2.6080269999999999</c:v>
                </c:pt>
                <c:pt idx="3270">
                  <c:v>1.270375</c:v>
                </c:pt>
                <c:pt idx="3271">
                  <c:v>1.215552</c:v>
                </c:pt>
                <c:pt idx="3272">
                  <c:v>5.5681919999999998</c:v>
                </c:pt>
                <c:pt idx="3273">
                  <c:v>5.3247850000000003</c:v>
                </c:pt>
                <c:pt idx="3274">
                  <c:v>0.48534430000000001</c:v>
                </c:pt>
                <c:pt idx="3275">
                  <c:v>0.59088689999999999</c:v>
                </c:pt>
                <c:pt idx="3276">
                  <c:v>0.32111820000000002</c:v>
                </c:pt>
                <c:pt idx="3277">
                  <c:v>1.1462140000000001</c:v>
                </c:pt>
                <c:pt idx="3278">
                  <c:v>1.442016</c:v>
                </c:pt>
                <c:pt idx="3279">
                  <c:v>12.03336</c:v>
                </c:pt>
                <c:pt idx="3280">
                  <c:v>1.5214909999999999</c:v>
                </c:pt>
                <c:pt idx="3281">
                  <c:v>0.98276050000000004</c:v>
                </c:pt>
                <c:pt idx="3282">
                  <c:v>1.6432439999999999</c:v>
                </c:pt>
                <c:pt idx="3283">
                  <c:v>4.002383</c:v>
                </c:pt>
                <c:pt idx="3284">
                  <c:v>1.979549</c:v>
                </c:pt>
                <c:pt idx="3285">
                  <c:v>2.2598389999999999</c:v>
                </c:pt>
                <c:pt idx="3286">
                  <c:v>9.1563770000000009</c:v>
                </c:pt>
                <c:pt idx="3287">
                  <c:v>0.93286139999999995</c:v>
                </c:pt>
                <c:pt idx="3288">
                  <c:v>0.82285819999999998</c:v>
                </c:pt>
                <c:pt idx="3289">
                  <c:v>2.4431750000000001</c:v>
                </c:pt>
                <c:pt idx="3290">
                  <c:v>1.674523</c:v>
                </c:pt>
                <c:pt idx="3291">
                  <c:v>0.5074514</c:v>
                </c:pt>
                <c:pt idx="3292">
                  <c:v>49.34395</c:v>
                </c:pt>
                <c:pt idx="3293">
                  <c:v>1.5753889999999999</c:v>
                </c:pt>
                <c:pt idx="3294">
                  <c:v>0.58539669999999999</c:v>
                </c:pt>
                <c:pt idx="3295">
                  <c:v>12.541309999999999</c:v>
                </c:pt>
                <c:pt idx="3296">
                  <c:v>3.386425</c:v>
                </c:pt>
                <c:pt idx="3297">
                  <c:v>3.1986349999999999</c:v>
                </c:pt>
                <c:pt idx="3298">
                  <c:v>1.6212740000000001</c:v>
                </c:pt>
                <c:pt idx="3299">
                  <c:v>2.4171079999999998</c:v>
                </c:pt>
                <c:pt idx="3300">
                  <c:v>3.3069600000000001</c:v>
                </c:pt>
                <c:pt idx="3301">
                  <c:v>2.8441100000000001</c:v>
                </c:pt>
                <c:pt idx="3302">
                  <c:v>0.46737240000000002</c:v>
                </c:pt>
                <c:pt idx="3303">
                  <c:v>0.53352580000000005</c:v>
                </c:pt>
                <c:pt idx="3304">
                  <c:v>7.6049179999999996</c:v>
                </c:pt>
                <c:pt idx="3305">
                  <c:v>1.786675</c:v>
                </c:pt>
                <c:pt idx="3306">
                  <c:v>1.0222560000000001</c:v>
                </c:pt>
                <c:pt idx="3307">
                  <c:v>1.0262150000000001</c:v>
                </c:pt>
                <c:pt idx="3308">
                  <c:v>2.229959</c:v>
                </c:pt>
                <c:pt idx="3309">
                  <c:v>0.42053309999999999</c:v>
                </c:pt>
                <c:pt idx="3310">
                  <c:v>0.4281276</c:v>
                </c:pt>
                <c:pt idx="3311">
                  <c:v>4.4170020000000001</c:v>
                </c:pt>
                <c:pt idx="3312">
                  <c:v>0.4770491</c:v>
                </c:pt>
                <c:pt idx="3313">
                  <c:v>7.3106929999999997</c:v>
                </c:pt>
                <c:pt idx="3314">
                  <c:v>2.555196</c:v>
                </c:pt>
                <c:pt idx="3315">
                  <c:v>4.2602399999999996</c:v>
                </c:pt>
                <c:pt idx="3316">
                  <c:v>0.2134308</c:v>
                </c:pt>
                <c:pt idx="3317">
                  <c:v>2.2192090000000002</c:v>
                </c:pt>
                <c:pt idx="3318">
                  <c:v>1.0564910000000001</c:v>
                </c:pt>
                <c:pt idx="3319">
                  <c:v>1.9035089999999999</c:v>
                </c:pt>
                <c:pt idx="3320">
                  <c:v>3.2898420000000002</c:v>
                </c:pt>
                <c:pt idx="3321">
                  <c:v>14.994630000000001</c:v>
                </c:pt>
                <c:pt idx="3322">
                  <c:v>2.3846780000000001</c:v>
                </c:pt>
                <c:pt idx="3323">
                  <c:v>2.039857</c:v>
                </c:pt>
                <c:pt idx="3324">
                  <c:v>1.7297419999999999</c:v>
                </c:pt>
                <c:pt idx="3325">
                  <c:v>10.40307</c:v>
                </c:pt>
                <c:pt idx="3326">
                  <c:v>35.102589999999999</c:v>
                </c:pt>
                <c:pt idx="3327">
                  <c:v>0.60596059999999996</c:v>
                </c:pt>
                <c:pt idx="3328">
                  <c:v>1.98516</c:v>
                </c:pt>
                <c:pt idx="3329">
                  <c:v>1.9513</c:v>
                </c:pt>
                <c:pt idx="3330">
                  <c:v>1.2755300000000001</c:v>
                </c:pt>
                <c:pt idx="3331">
                  <c:v>12.678520000000001</c:v>
                </c:pt>
                <c:pt idx="3332">
                  <c:v>1.6572260000000001</c:v>
                </c:pt>
                <c:pt idx="3333">
                  <c:v>0.63899760000000005</c:v>
                </c:pt>
                <c:pt idx="3334">
                  <c:v>2.232494</c:v>
                </c:pt>
                <c:pt idx="3335">
                  <c:v>0.99944390000000005</c:v>
                </c:pt>
                <c:pt idx="3336">
                  <c:v>1.767144</c:v>
                </c:pt>
                <c:pt idx="3337">
                  <c:v>3.469544</c:v>
                </c:pt>
                <c:pt idx="3338">
                  <c:v>2.0957750000000002</c:v>
                </c:pt>
                <c:pt idx="3339">
                  <c:v>1.3023560000000001</c:v>
                </c:pt>
                <c:pt idx="3340">
                  <c:v>3.981274</c:v>
                </c:pt>
                <c:pt idx="3341">
                  <c:v>0.92551349999999999</c:v>
                </c:pt>
                <c:pt idx="3342">
                  <c:v>0.99127829999999995</c:v>
                </c:pt>
                <c:pt idx="3343">
                  <c:v>4.5890979999999999</c:v>
                </c:pt>
                <c:pt idx="3344">
                  <c:v>0.68252769999999996</c:v>
                </c:pt>
                <c:pt idx="3345">
                  <c:v>2.6638809999999999</c:v>
                </c:pt>
                <c:pt idx="3346">
                  <c:v>1.987355</c:v>
                </c:pt>
                <c:pt idx="3347">
                  <c:v>2.0822639999999999</c:v>
                </c:pt>
                <c:pt idx="3348">
                  <c:v>0.81533319999999998</c:v>
                </c:pt>
                <c:pt idx="3349">
                  <c:v>2.7883290000000001</c:v>
                </c:pt>
                <c:pt idx="3350">
                  <c:v>0.91285170000000004</c:v>
                </c:pt>
                <c:pt idx="3351">
                  <c:v>0.31641580000000002</c:v>
                </c:pt>
                <c:pt idx="3352">
                  <c:v>2.2617050000000001</c:v>
                </c:pt>
                <c:pt idx="3353">
                  <c:v>2.293021</c:v>
                </c:pt>
                <c:pt idx="3354">
                  <c:v>2.1619980000000001</c:v>
                </c:pt>
                <c:pt idx="3355">
                  <c:v>1.173667</c:v>
                </c:pt>
                <c:pt idx="3356">
                  <c:v>0.22567980000000001</c:v>
                </c:pt>
                <c:pt idx="3357">
                  <c:v>0.4847978</c:v>
                </c:pt>
                <c:pt idx="3358">
                  <c:v>1.1258030000000001</c:v>
                </c:pt>
                <c:pt idx="3359">
                  <c:v>1.5101579999999999</c:v>
                </c:pt>
                <c:pt idx="3360">
                  <c:v>3.4326189999999999</c:v>
                </c:pt>
                <c:pt idx="3361">
                  <c:v>1.4224840000000001</c:v>
                </c:pt>
                <c:pt idx="3362">
                  <c:v>0.39027970000000001</c:v>
                </c:pt>
                <c:pt idx="3363">
                  <c:v>2.8766720000000001</c:v>
                </c:pt>
                <c:pt idx="3364">
                  <c:v>0.54292149999999995</c:v>
                </c:pt>
                <c:pt idx="3365">
                  <c:v>10.398540000000001</c:v>
                </c:pt>
                <c:pt idx="3366">
                  <c:v>0.6029504</c:v>
                </c:pt>
                <c:pt idx="3367">
                  <c:v>0.72567970000000004</c:v>
                </c:pt>
                <c:pt idx="3368">
                  <c:v>0.67183999999999999</c:v>
                </c:pt>
                <c:pt idx="3369">
                  <c:v>9.2863249999999997</c:v>
                </c:pt>
                <c:pt idx="3370">
                  <c:v>0.49322630000000001</c:v>
                </c:pt>
                <c:pt idx="3371">
                  <c:v>3.4003070000000002</c:v>
                </c:pt>
                <c:pt idx="3372">
                  <c:v>1.658269</c:v>
                </c:pt>
                <c:pt idx="3373">
                  <c:v>0.80627119999999997</c:v>
                </c:pt>
                <c:pt idx="3374">
                  <c:v>13.080270000000001</c:v>
                </c:pt>
                <c:pt idx="3375">
                  <c:v>0.44527139999999998</c:v>
                </c:pt>
                <c:pt idx="3376">
                  <c:v>2.8649979999999999</c:v>
                </c:pt>
                <c:pt idx="3377">
                  <c:v>0.69433080000000003</c:v>
                </c:pt>
                <c:pt idx="3378">
                  <c:v>5.0588860000000002</c:v>
                </c:pt>
                <c:pt idx="3379">
                  <c:v>0.5521083</c:v>
                </c:pt>
                <c:pt idx="3380">
                  <c:v>1.146515</c:v>
                </c:pt>
                <c:pt idx="3381">
                  <c:v>0.49336049999999998</c:v>
                </c:pt>
                <c:pt idx="3382">
                  <c:v>1.226129</c:v>
                </c:pt>
                <c:pt idx="3383">
                  <c:v>0.28852359999999999</c:v>
                </c:pt>
                <c:pt idx="3384">
                  <c:v>0.19197020000000001</c:v>
                </c:pt>
                <c:pt idx="3385">
                  <c:v>1.7457670000000001</c:v>
                </c:pt>
                <c:pt idx="3386">
                  <c:v>0.71491119999999997</c:v>
                </c:pt>
                <c:pt idx="3387">
                  <c:v>1.1168960000000001</c:v>
                </c:pt>
                <c:pt idx="3388">
                  <c:v>6.1408259999999997</c:v>
                </c:pt>
                <c:pt idx="3389">
                  <c:v>2.3654579999999998</c:v>
                </c:pt>
                <c:pt idx="3390">
                  <c:v>0.4501097</c:v>
                </c:pt>
                <c:pt idx="3391">
                  <c:v>2.0488680000000001</c:v>
                </c:pt>
                <c:pt idx="3392">
                  <c:v>5.6695960000000003</c:v>
                </c:pt>
                <c:pt idx="3393">
                  <c:v>0.37092900000000001</c:v>
                </c:pt>
                <c:pt idx="3394">
                  <c:v>2.6850329999999998</c:v>
                </c:pt>
                <c:pt idx="3395">
                  <c:v>0.28191090000000002</c:v>
                </c:pt>
                <c:pt idx="3396">
                  <c:v>6.6258290000000004</c:v>
                </c:pt>
                <c:pt idx="3397">
                  <c:v>1.31263</c:v>
                </c:pt>
                <c:pt idx="3398">
                  <c:v>0.80456280000000002</c:v>
                </c:pt>
                <c:pt idx="3399">
                  <c:v>1.790116</c:v>
                </c:pt>
                <c:pt idx="3400">
                  <c:v>0.74356719999999998</c:v>
                </c:pt>
                <c:pt idx="3401">
                  <c:v>11.166729999999999</c:v>
                </c:pt>
                <c:pt idx="3402">
                  <c:v>1.7416529999999999</c:v>
                </c:pt>
                <c:pt idx="3403">
                  <c:v>1.918024</c:v>
                </c:pt>
                <c:pt idx="3404">
                  <c:v>0.2240761</c:v>
                </c:pt>
                <c:pt idx="3405">
                  <c:v>11.540190000000001</c:v>
                </c:pt>
                <c:pt idx="3406">
                  <c:v>1.962548</c:v>
                </c:pt>
                <c:pt idx="3407">
                  <c:v>2.6279699999999999</c:v>
                </c:pt>
                <c:pt idx="3408">
                  <c:v>0.66243669999999999</c:v>
                </c:pt>
                <c:pt idx="3409">
                  <c:v>0.34309010000000001</c:v>
                </c:pt>
                <c:pt idx="3410">
                  <c:v>1.42957</c:v>
                </c:pt>
                <c:pt idx="3411">
                  <c:v>1.6323350000000001</c:v>
                </c:pt>
                <c:pt idx="3412">
                  <c:v>1.5827340000000001</c:v>
                </c:pt>
                <c:pt idx="3413">
                  <c:v>0.61655159999999998</c:v>
                </c:pt>
                <c:pt idx="3414">
                  <c:v>1.888433</c:v>
                </c:pt>
                <c:pt idx="3415">
                  <c:v>0.58424880000000001</c:v>
                </c:pt>
                <c:pt idx="3416">
                  <c:v>1.37216</c:v>
                </c:pt>
                <c:pt idx="3417">
                  <c:v>5.0976809999999997</c:v>
                </c:pt>
                <c:pt idx="3418">
                  <c:v>3.9446810000000001</c:v>
                </c:pt>
                <c:pt idx="3419">
                  <c:v>3.075879</c:v>
                </c:pt>
                <c:pt idx="3420">
                  <c:v>1.1729529999999999</c:v>
                </c:pt>
                <c:pt idx="3421">
                  <c:v>7.492057</c:v>
                </c:pt>
                <c:pt idx="3422">
                  <c:v>0.77369650000000001</c:v>
                </c:pt>
                <c:pt idx="3423">
                  <c:v>1.2824329999999999</c:v>
                </c:pt>
                <c:pt idx="3424">
                  <c:v>0.46792590000000001</c:v>
                </c:pt>
                <c:pt idx="3425">
                  <c:v>0.34660469999999999</c:v>
                </c:pt>
                <c:pt idx="3426">
                  <c:v>10.564080000000001</c:v>
                </c:pt>
                <c:pt idx="3427">
                  <c:v>1.074622</c:v>
                </c:pt>
                <c:pt idx="3428">
                  <c:v>2.1997909999999998</c:v>
                </c:pt>
                <c:pt idx="3429">
                  <c:v>0.73686929999999995</c:v>
                </c:pt>
                <c:pt idx="3430">
                  <c:v>4.0132669999999999</c:v>
                </c:pt>
                <c:pt idx="3431">
                  <c:v>0.29231119999999999</c:v>
                </c:pt>
                <c:pt idx="3432">
                  <c:v>0.66908540000000005</c:v>
                </c:pt>
                <c:pt idx="3433">
                  <c:v>0.41410659999999999</c:v>
                </c:pt>
                <c:pt idx="3434">
                  <c:v>1.3237699999999999</c:v>
                </c:pt>
                <c:pt idx="3435">
                  <c:v>5.8947700000000003</c:v>
                </c:pt>
                <c:pt idx="3436">
                  <c:v>1.1401030000000001</c:v>
                </c:pt>
                <c:pt idx="3437">
                  <c:v>0.73872289999999996</c:v>
                </c:pt>
                <c:pt idx="3438">
                  <c:v>0.52224999999999999</c:v>
                </c:pt>
                <c:pt idx="3439">
                  <c:v>0.67150390000000004</c:v>
                </c:pt>
                <c:pt idx="3440">
                  <c:v>0.88280769999999997</c:v>
                </c:pt>
                <c:pt idx="3441">
                  <c:v>11.433339999999999</c:v>
                </c:pt>
                <c:pt idx="3442">
                  <c:v>2.1329790000000002</c:v>
                </c:pt>
                <c:pt idx="3443">
                  <c:v>0.20725589999999999</c:v>
                </c:pt>
                <c:pt idx="3444">
                  <c:v>1.7744979999999999</c:v>
                </c:pt>
                <c:pt idx="3445">
                  <c:v>0.62577300000000002</c:v>
                </c:pt>
                <c:pt idx="3446">
                  <c:v>5.1231629999999999</c:v>
                </c:pt>
                <c:pt idx="3447">
                  <c:v>3.138595</c:v>
                </c:pt>
                <c:pt idx="3448">
                  <c:v>1.6092310000000001</c:v>
                </c:pt>
                <c:pt idx="3449">
                  <c:v>1.0648740000000001</c:v>
                </c:pt>
                <c:pt idx="3450">
                  <c:v>0.49175770000000002</c:v>
                </c:pt>
                <c:pt idx="3451">
                  <c:v>1.7894350000000001</c:v>
                </c:pt>
                <c:pt idx="3452">
                  <c:v>2.7007840000000001</c:v>
                </c:pt>
                <c:pt idx="3453">
                  <c:v>0.81097739999999996</c:v>
                </c:pt>
                <c:pt idx="3454">
                  <c:v>3.7661199999999999</c:v>
                </c:pt>
                <c:pt idx="3455">
                  <c:v>0.52818399999999999</c:v>
                </c:pt>
                <c:pt idx="3456">
                  <c:v>0.27503640000000001</c:v>
                </c:pt>
                <c:pt idx="3457">
                  <c:v>2.746553</c:v>
                </c:pt>
                <c:pt idx="3458">
                  <c:v>1.1322479999999999</c:v>
                </c:pt>
                <c:pt idx="3459">
                  <c:v>0.65571599999999997</c:v>
                </c:pt>
                <c:pt idx="3460">
                  <c:v>1.0688299999999999</c:v>
                </c:pt>
                <c:pt idx="3461">
                  <c:v>0.57403700000000002</c:v>
                </c:pt>
                <c:pt idx="3462">
                  <c:v>2.1297549999999998</c:v>
                </c:pt>
                <c:pt idx="3463">
                  <c:v>4.7321689999999998</c:v>
                </c:pt>
                <c:pt idx="3464">
                  <c:v>1.4546699999999999</c:v>
                </c:pt>
                <c:pt idx="3465">
                  <c:v>2.241587</c:v>
                </c:pt>
                <c:pt idx="3466">
                  <c:v>1.04515</c:v>
                </c:pt>
                <c:pt idx="3467">
                  <c:v>2.60839</c:v>
                </c:pt>
                <c:pt idx="3468">
                  <c:v>2.6274000000000002</c:v>
                </c:pt>
                <c:pt idx="3469">
                  <c:v>0.49918129999999999</c:v>
                </c:pt>
                <c:pt idx="3470">
                  <c:v>15.842599999999999</c:v>
                </c:pt>
                <c:pt idx="3471">
                  <c:v>1.5075639999999999</c:v>
                </c:pt>
                <c:pt idx="3472">
                  <c:v>11.85304</c:v>
                </c:pt>
                <c:pt idx="3473">
                  <c:v>2.3059949999999998</c:v>
                </c:pt>
                <c:pt idx="3474">
                  <c:v>1.164946</c:v>
                </c:pt>
                <c:pt idx="3475">
                  <c:v>0.32315769999999999</c:v>
                </c:pt>
                <c:pt idx="3476">
                  <c:v>1.2941929999999999</c:v>
                </c:pt>
                <c:pt idx="3477">
                  <c:v>0.36316799999999999</c:v>
                </c:pt>
                <c:pt idx="3478">
                  <c:v>1.0536350000000001</c:v>
                </c:pt>
                <c:pt idx="3479">
                  <c:v>0.42935000000000001</c:v>
                </c:pt>
                <c:pt idx="3480">
                  <c:v>0.75734999999999997</c:v>
                </c:pt>
                <c:pt idx="3481">
                  <c:v>1.7496940000000001</c:v>
                </c:pt>
                <c:pt idx="3482">
                  <c:v>0.74740839999999997</c:v>
                </c:pt>
                <c:pt idx="3483">
                  <c:v>1.161516</c:v>
                </c:pt>
                <c:pt idx="3484">
                  <c:v>9.2327329999999996</c:v>
                </c:pt>
                <c:pt idx="3485">
                  <c:v>0.4926778</c:v>
                </c:pt>
                <c:pt idx="3486">
                  <c:v>5.028448</c:v>
                </c:pt>
                <c:pt idx="3487">
                  <c:v>4.389913</c:v>
                </c:pt>
                <c:pt idx="3488">
                  <c:v>0.89581920000000004</c:v>
                </c:pt>
                <c:pt idx="3489">
                  <c:v>0.2683294</c:v>
                </c:pt>
                <c:pt idx="3490">
                  <c:v>0.41469790000000001</c:v>
                </c:pt>
                <c:pt idx="3491">
                  <c:v>4.9669569999999998</c:v>
                </c:pt>
                <c:pt idx="3492">
                  <c:v>0.59871090000000005</c:v>
                </c:pt>
                <c:pt idx="3493">
                  <c:v>0.48215390000000002</c:v>
                </c:pt>
                <c:pt idx="3494">
                  <c:v>0.47881810000000002</c:v>
                </c:pt>
                <c:pt idx="3495">
                  <c:v>0.81482549999999998</c:v>
                </c:pt>
                <c:pt idx="3496">
                  <c:v>2.2864620000000002</c:v>
                </c:pt>
                <c:pt idx="3497">
                  <c:v>0.755633</c:v>
                </c:pt>
                <c:pt idx="3498">
                  <c:v>0.45101029999999998</c:v>
                </c:pt>
                <c:pt idx="3499">
                  <c:v>0.1917489</c:v>
                </c:pt>
                <c:pt idx="3500">
                  <c:v>2.4298600000000001</c:v>
                </c:pt>
                <c:pt idx="3501">
                  <c:v>0.53055249999999998</c:v>
                </c:pt>
                <c:pt idx="3502">
                  <c:v>2.0699290000000001</c:v>
                </c:pt>
                <c:pt idx="3503">
                  <c:v>3.460896</c:v>
                </c:pt>
                <c:pt idx="3504">
                  <c:v>0.26898529999999998</c:v>
                </c:pt>
                <c:pt idx="3505">
                  <c:v>0.68459460000000005</c:v>
                </c:pt>
                <c:pt idx="3506">
                  <c:v>1.989892</c:v>
                </c:pt>
                <c:pt idx="3507">
                  <c:v>0.37452190000000002</c:v>
                </c:pt>
                <c:pt idx="3508">
                  <c:v>1.0995330000000001</c:v>
                </c:pt>
                <c:pt idx="3509">
                  <c:v>0.34548859999999998</c:v>
                </c:pt>
                <c:pt idx="3510">
                  <c:v>4.3530170000000004</c:v>
                </c:pt>
                <c:pt idx="3511">
                  <c:v>5.4029220000000002</c:v>
                </c:pt>
                <c:pt idx="3512">
                  <c:v>1.325359</c:v>
                </c:pt>
                <c:pt idx="3513">
                  <c:v>0.25808229999999999</c:v>
                </c:pt>
                <c:pt idx="3514">
                  <c:v>3.0717490000000001</c:v>
                </c:pt>
                <c:pt idx="3515">
                  <c:v>1.15907</c:v>
                </c:pt>
                <c:pt idx="3516">
                  <c:v>1.2682739999999999</c:v>
                </c:pt>
                <c:pt idx="3517">
                  <c:v>1.371267</c:v>
                </c:pt>
                <c:pt idx="3518">
                  <c:v>0.42245490000000002</c:v>
                </c:pt>
                <c:pt idx="3519">
                  <c:v>3.2562479999999998</c:v>
                </c:pt>
                <c:pt idx="3520">
                  <c:v>13.51613</c:v>
                </c:pt>
                <c:pt idx="3521">
                  <c:v>5.4428700000000001</c:v>
                </c:pt>
                <c:pt idx="3522">
                  <c:v>1.2921020000000001</c:v>
                </c:pt>
                <c:pt idx="3523">
                  <c:v>0.44195030000000002</c:v>
                </c:pt>
                <c:pt idx="3524">
                  <c:v>0.46648990000000001</c:v>
                </c:pt>
                <c:pt idx="3525">
                  <c:v>0.23209949999999999</c:v>
                </c:pt>
                <c:pt idx="3526">
                  <c:v>0.2370765</c:v>
                </c:pt>
                <c:pt idx="3527">
                  <c:v>2.9723099999999998</c:v>
                </c:pt>
                <c:pt idx="3528">
                  <c:v>7.3336990000000002</c:v>
                </c:pt>
                <c:pt idx="3529">
                  <c:v>0.70439589999999996</c:v>
                </c:pt>
                <c:pt idx="3530">
                  <c:v>0.33244230000000002</c:v>
                </c:pt>
                <c:pt idx="3531">
                  <c:v>0.74399910000000002</c:v>
                </c:pt>
                <c:pt idx="3532">
                  <c:v>0.83502920000000003</c:v>
                </c:pt>
                <c:pt idx="3533">
                  <c:v>1.1442810000000001</c:v>
                </c:pt>
                <c:pt idx="3534">
                  <c:v>0.2602527</c:v>
                </c:pt>
                <c:pt idx="3535">
                  <c:v>1.3822190000000001</c:v>
                </c:pt>
                <c:pt idx="3536">
                  <c:v>1.2578320000000001</c:v>
                </c:pt>
                <c:pt idx="3537">
                  <c:v>0.43117830000000001</c:v>
                </c:pt>
                <c:pt idx="3538">
                  <c:v>2.276729</c:v>
                </c:pt>
                <c:pt idx="3539">
                  <c:v>0.36838910000000002</c:v>
                </c:pt>
                <c:pt idx="3540">
                  <c:v>3.902231</c:v>
                </c:pt>
                <c:pt idx="3541">
                  <c:v>3.7225320000000002</c:v>
                </c:pt>
                <c:pt idx="3542">
                  <c:v>4.343045</c:v>
                </c:pt>
                <c:pt idx="3543">
                  <c:v>0.20205709999999999</c:v>
                </c:pt>
                <c:pt idx="3544">
                  <c:v>0.5096096</c:v>
                </c:pt>
                <c:pt idx="3545">
                  <c:v>29.566600000000001</c:v>
                </c:pt>
                <c:pt idx="3546">
                  <c:v>1.1103799999999999</c:v>
                </c:pt>
                <c:pt idx="3547">
                  <c:v>2.2761279999999999</c:v>
                </c:pt>
                <c:pt idx="3548">
                  <c:v>5.6353150000000003</c:v>
                </c:pt>
                <c:pt idx="3549">
                  <c:v>0.8604176</c:v>
                </c:pt>
                <c:pt idx="3550">
                  <c:v>0.30099949999999998</c:v>
                </c:pt>
                <c:pt idx="3551">
                  <c:v>0.35752640000000002</c:v>
                </c:pt>
                <c:pt idx="3552">
                  <c:v>0.26450620000000002</c:v>
                </c:pt>
                <c:pt idx="3553">
                  <c:v>0.51964250000000001</c:v>
                </c:pt>
                <c:pt idx="3554">
                  <c:v>2.1434479999999998</c:v>
                </c:pt>
                <c:pt idx="3555">
                  <c:v>5.2544930000000001</c:v>
                </c:pt>
                <c:pt idx="3556">
                  <c:v>0.74044569999999998</c:v>
                </c:pt>
                <c:pt idx="3557">
                  <c:v>2.6744249999999998</c:v>
                </c:pt>
                <c:pt idx="3558">
                  <c:v>0.4331874</c:v>
                </c:pt>
                <c:pt idx="3559">
                  <c:v>1.6358550000000001</c:v>
                </c:pt>
                <c:pt idx="3560">
                  <c:v>0.2327224</c:v>
                </c:pt>
                <c:pt idx="3561">
                  <c:v>4.1163020000000001</c:v>
                </c:pt>
                <c:pt idx="3562">
                  <c:v>0.912659</c:v>
                </c:pt>
                <c:pt idx="3563">
                  <c:v>2.46868</c:v>
                </c:pt>
                <c:pt idx="3564">
                  <c:v>0.97251240000000005</c:v>
                </c:pt>
                <c:pt idx="3565">
                  <c:v>0.21701809999999999</c:v>
                </c:pt>
                <c:pt idx="3566">
                  <c:v>0.81820899999999996</c:v>
                </c:pt>
                <c:pt idx="3567">
                  <c:v>0.70072849999999998</c:v>
                </c:pt>
                <c:pt idx="3568">
                  <c:v>0.41607729999999998</c:v>
                </c:pt>
                <c:pt idx="3569">
                  <c:v>0.8267835</c:v>
                </c:pt>
                <c:pt idx="3570">
                  <c:v>1.5189790000000001</c:v>
                </c:pt>
                <c:pt idx="3571">
                  <c:v>0.37992700000000001</c:v>
                </c:pt>
                <c:pt idx="3572">
                  <c:v>0.35852129999999999</c:v>
                </c:pt>
                <c:pt idx="3573">
                  <c:v>1.245552</c:v>
                </c:pt>
                <c:pt idx="3574">
                  <c:v>0.64858170000000004</c:v>
                </c:pt>
                <c:pt idx="3575">
                  <c:v>0.1482802</c:v>
                </c:pt>
                <c:pt idx="3576">
                  <c:v>0.30285139999999999</c:v>
                </c:pt>
                <c:pt idx="3577">
                  <c:v>4.2848750000000004</c:v>
                </c:pt>
                <c:pt idx="3578">
                  <c:v>4.1256329999999997</c:v>
                </c:pt>
                <c:pt idx="3579">
                  <c:v>0.39501190000000003</c:v>
                </c:pt>
                <c:pt idx="3580">
                  <c:v>1.764812</c:v>
                </c:pt>
                <c:pt idx="3581">
                  <c:v>5.6648959999999997</c:v>
                </c:pt>
                <c:pt idx="3582">
                  <c:v>4.2393510000000001</c:v>
                </c:pt>
                <c:pt idx="3583">
                  <c:v>0.33151890000000001</c:v>
                </c:pt>
                <c:pt idx="3584">
                  <c:v>1.862444</c:v>
                </c:pt>
                <c:pt idx="3585">
                  <c:v>0.9038832</c:v>
                </c:pt>
                <c:pt idx="3586">
                  <c:v>0.76626280000000002</c:v>
                </c:pt>
                <c:pt idx="3587">
                  <c:v>0.18176419999999999</c:v>
                </c:pt>
                <c:pt idx="3588">
                  <c:v>2.1411549999999999</c:v>
                </c:pt>
                <c:pt idx="3589">
                  <c:v>0.42232560000000002</c:v>
                </c:pt>
                <c:pt idx="3590">
                  <c:v>0.2624493</c:v>
                </c:pt>
                <c:pt idx="3591">
                  <c:v>0.2945817</c:v>
                </c:pt>
                <c:pt idx="3592">
                  <c:v>19.087289999999999</c:v>
                </c:pt>
                <c:pt idx="3593">
                  <c:v>2.7069220000000001</c:v>
                </c:pt>
                <c:pt idx="3594">
                  <c:v>0.21626110000000001</c:v>
                </c:pt>
                <c:pt idx="3595">
                  <c:v>3.5632730000000001</c:v>
                </c:pt>
                <c:pt idx="3596">
                  <c:v>1.3444160000000001</c:v>
                </c:pt>
                <c:pt idx="3597">
                  <c:v>0.2371221</c:v>
                </c:pt>
                <c:pt idx="3598">
                  <c:v>8.7928879999999996</c:v>
                </c:pt>
                <c:pt idx="3599">
                  <c:v>0.28885040000000001</c:v>
                </c:pt>
                <c:pt idx="3600">
                  <c:v>0.26632650000000002</c:v>
                </c:pt>
                <c:pt idx="3601">
                  <c:v>0.22988690000000001</c:v>
                </c:pt>
                <c:pt idx="3602">
                  <c:v>0.98926210000000003</c:v>
                </c:pt>
                <c:pt idx="3603">
                  <c:v>0.51096169999999996</c:v>
                </c:pt>
                <c:pt idx="3604">
                  <c:v>5.1079629999999998</c:v>
                </c:pt>
                <c:pt idx="3605">
                  <c:v>0.56685669999999999</c:v>
                </c:pt>
                <c:pt idx="3606">
                  <c:v>0.38933069999999997</c:v>
                </c:pt>
                <c:pt idx="3607">
                  <c:v>1.7669490000000001</c:v>
                </c:pt>
                <c:pt idx="3608">
                  <c:v>1.585942</c:v>
                </c:pt>
                <c:pt idx="3609">
                  <c:v>0.45671899999999999</c:v>
                </c:pt>
                <c:pt idx="3610">
                  <c:v>1.3237620000000001</c:v>
                </c:pt>
                <c:pt idx="3611">
                  <c:v>10.73746</c:v>
                </c:pt>
                <c:pt idx="3612">
                  <c:v>0.29064499999999999</c:v>
                </c:pt>
                <c:pt idx="3613">
                  <c:v>0.57773359999999996</c:v>
                </c:pt>
                <c:pt idx="3614">
                  <c:v>10.297599999999999</c:v>
                </c:pt>
                <c:pt idx="3615">
                  <c:v>0.33904109999999998</c:v>
                </c:pt>
                <c:pt idx="3616">
                  <c:v>1.6286309999999999</c:v>
                </c:pt>
                <c:pt idx="3617">
                  <c:v>1.9632799999999999</c:v>
                </c:pt>
                <c:pt idx="3618">
                  <c:v>5.270759</c:v>
                </c:pt>
                <c:pt idx="3619">
                  <c:v>0.35266039999999998</c:v>
                </c:pt>
                <c:pt idx="3620">
                  <c:v>0.22175429999999999</c:v>
                </c:pt>
                <c:pt idx="3621">
                  <c:v>0.22479830000000001</c:v>
                </c:pt>
                <c:pt idx="3622">
                  <c:v>0.3792799</c:v>
                </c:pt>
                <c:pt idx="3623">
                  <c:v>0.32114609999999999</c:v>
                </c:pt>
                <c:pt idx="3624">
                  <c:v>0.44484380000000001</c:v>
                </c:pt>
                <c:pt idx="3625">
                  <c:v>0.41521789999999997</c:v>
                </c:pt>
                <c:pt idx="3626">
                  <c:v>0.79141010000000001</c:v>
                </c:pt>
                <c:pt idx="3627">
                  <c:v>0.25647579999999998</c:v>
                </c:pt>
                <c:pt idx="3628">
                  <c:v>1.935659</c:v>
                </c:pt>
                <c:pt idx="3629">
                  <c:v>0.29920409999999997</c:v>
                </c:pt>
                <c:pt idx="3630">
                  <c:v>1.8369599999999999</c:v>
                </c:pt>
                <c:pt idx="3631">
                  <c:v>1.9230050000000001</c:v>
                </c:pt>
                <c:pt idx="3632">
                  <c:v>0.15155299999999999</c:v>
                </c:pt>
                <c:pt idx="3633">
                  <c:v>0.25859900000000002</c:v>
                </c:pt>
                <c:pt idx="3634">
                  <c:v>0.82665339999999998</c:v>
                </c:pt>
                <c:pt idx="3635">
                  <c:v>0.35052040000000001</c:v>
                </c:pt>
                <c:pt idx="3636">
                  <c:v>1.0572010000000001</c:v>
                </c:pt>
                <c:pt idx="3637">
                  <c:v>0.4518626</c:v>
                </c:pt>
                <c:pt idx="3638">
                  <c:v>0.79760589999999998</c:v>
                </c:pt>
                <c:pt idx="3639">
                  <c:v>0.80027689999999996</c:v>
                </c:pt>
                <c:pt idx="3640">
                  <c:v>0.46553060000000002</c:v>
                </c:pt>
                <c:pt idx="3641">
                  <c:v>3.9411559999999999</c:v>
                </c:pt>
                <c:pt idx="3642">
                  <c:v>0.35601509999999997</c:v>
                </c:pt>
                <c:pt idx="3643">
                  <c:v>0.3502477</c:v>
                </c:pt>
                <c:pt idx="3644">
                  <c:v>1.650506</c:v>
                </c:pt>
                <c:pt idx="3645">
                  <c:v>0.31361519999999998</c:v>
                </c:pt>
                <c:pt idx="3646">
                  <c:v>0.49076429999999999</c:v>
                </c:pt>
                <c:pt idx="3647">
                  <c:v>0.76954350000000005</c:v>
                </c:pt>
                <c:pt idx="3648">
                  <c:v>1.8066759999999999</c:v>
                </c:pt>
                <c:pt idx="3649">
                  <c:v>0.25205519999999998</c:v>
                </c:pt>
                <c:pt idx="3650">
                  <c:v>0.27039150000000001</c:v>
                </c:pt>
                <c:pt idx="3651">
                  <c:v>0.94715990000000005</c:v>
                </c:pt>
                <c:pt idx="3652">
                  <c:v>6.6892779999999998</c:v>
                </c:pt>
                <c:pt idx="3653">
                  <c:v>0.29917460000000001</c:v>
                </c:pt>
                <c:pt idx="3654">
                  <c:v>0.2452481</c:v>
                </c:pt>
                <c:pt idx="3655">
                  <c:v>5.201352</c:v>
                </c:pt>
                <c:pt idx="3656">
                  <c:v>2.311436</c:v>
                </c:pt>
                <c:pt idx="3657">
                  <c:v>2.7791610000000002</c:v>
                </c:pt>
                <c:pt idx="3658">
                  <c:v>7.2986760000000004</c:v>
                </c:pt>
                <c:pt idx="3659">
                  <c:v>0.4616478</c:v>
                </c:pt>
                <c:pt idx="3660">
                  <c:v>14.642760000000001</c:v>
                </c:pt>
                <c:pt idx="3661">
                  <c:v>0.67685309999999999</c:v>
                </c:pt>
                <c:pt idx="3662">
                  <c:v>0.30399189999999998</c:v>
                </c:pt>
                <c:pt idx="3663">
                  <c:v>0.44137969999999999</c:v>
                </c:pt>
                <c:pt idx="3664">
                  <c:v>7.1064499999999997</c:v>
                </c:pt>
                <c:pt idx="3665">
                  <c:v>0.55211759999999999</c:v>
                </c:pt>
                <c:pt idx="3666">
                  <c:v>0.23278199999999999</c:v>
                </c:pt>
                <c:pt idx="3667">
                  <c:v>4.0800689999999999</c:v>
                </c:pt>
                <c:pt idx="3668">
                  <c:v>5.5786090000000002</c:v>
                </c:pt>
                <c:pt idx="3669">
                  <c:v>0.16440630000000001</c:v>
                </c:pt>
                <c:pt idx="3670">
                  <c:v>0.96561969999999997</c:v>
                </c:pt>
                <c:pt idx="3671">
                  <c:v>4.7738360000000002</c:v>
                </c:pt>
                <c:pt idx="3672">
                  <c:v>1.5003599999999999</c:v>
                </c:pt>
                <c:pt idx="3673">
                  <c:v>1.1843330000000001</c:v>
                </c:pt>
                <c:pt idx="3674">
                  <c:v>0.8323313</c:v>
                </c:pt>
                <c:pt idx="3675">
                  <c:v>0.2055719</c:v>
                </c:pt>
                <c:pt idx="3676">
                  <c:v>0.78528180000000003</c:v>
                </c:pt>
                <c:pt idx="3677">
                  <c:v>0.95919379999999999</c:v>
                </c:pt>
                <c:pt idx="3678">
                  <c:v>0.7440542</c:v>
                </c:pt>
                <c:pt idx="3679">
                  <c:v>1.932734</c:v>
                </c:pt>
                <c:pt idx="3680">
                  <c:v>5.263096</c:v>
                </c:pt>
                <c:pt idx="3681">
                  <c:v>0.17636879999999999</c:v>
                </c:pt>
                <c:pt idx="3682">
                  <c:v>0.66718679999999997</c:v>
                </c:pt>
                <c:pt idx="3683">
                  <c:v>2.1998509999999998</c:v>
                </c:pt>
                <c:pt idx="3684">
                  <c:v>0.75356069999999997</c:v>
                </c:pt>
                <c:pt idx="3685">
                  <c:v>1.607043</c:v>
                </c:pt>
                <c:pt idx="3686">
                  <c:v>1.6004419999999999</c:v>
                </c:pt>
                <c:pt idx="3687">
                  <c:v>1.803345</c:v>
                </c:pt>
                <c:pt idx="3688">
                  <c:v>58.806759999999997</c:v>
                </c:pt>
                <c:pt idx="3689">
                  <c:v>0.52783080000000004</c:v>
                </c:pt>
                <c:pt idx="3690">
                  <c:v>0.57210609999999995</c:v>
                </c:pt>
                <c:pt idx="3691">
                  <c:v>0.77681699999999998</c:v>
                </c:pt>
                <c:pt idx="3692">
                  <c:v>0.98149240000000004</c:v>
                </c:pt>
                <c:pt idx="3693">
                  <c:v>0.72006899999999996</c:v>
                </c:pt>
                <c:pt idx="3694">
                  <c:v>0.56994080000000003</c:v>
                </c:pt>
                <c:pt idx="3695">
                  <c:v>2.3559450000000002</c:v>
                </c:pt>
                <c:pt idx="3696">
                  <c:v>0.58531580000000005</c:v>
                </c:pt>
                <c:pt idx="3697">
                  <c:v>0.56268739999999995</c:v>
                </c:pt>
                <c:pt idx="3698">
                  <c:v>0.85622980000000004</c:v>
                </c:pt>
                <c:pt idx="3699">
                  <c:v>10.068390000000001</c:v>
                </c:pt>
                <c:pt idx="3700">
                  <c:v>0.53732250000000004</c:v>
                </c:pt>
                <c:pt idx="3701">
                  <c:v>0.82331779999999999</c:v>
                </c:pt>
                <c:pt idx="3702">
                  <c:v>7.8487289999999996</c:v>
                </c:pt>
                <c:pt idx="3703">
                  <c:v>1.6610290000000001</c:v>
                </c:pt>
                <c:pt idx="3704">
                  <c:v>0.5909314</c:v>
                </c:pt>
                <c:pt idx="3705">
                  <c:v>6.700469</c:v>
                </c:pt>
                <c:pt idx="3706">
                  <c:v>7.1583519999999998</c:v>
                </c:pt>
                <c:pt idx="3707">
                  <c:v>1.0694079999999999</c:v>
                </c:pt>
                <c:pt idx="3708">
                  <c:v>2.4401549999999999</c:v>
                </c:pt>
                <c:pt idx="3709">
                  <c:v>6.7877729999999996</c:v>
                </c:pt>
                <c:pt idx="3710">
                  <c:v>6.1048749999999998</c:v>
                </c:pt>
                <c:pt idx="3711">
                  <c:v>0.95472809999999997</c:v>
                </c:pt>
                <c:pt idx="3712">
                  <c:v>0.45497710000000002</c:v>
                </c:pt>
                <c:pt idx="3713">
                  <c:v>0.53048139999999999</c:v>
                </c:pt>
                <c:pt idx="3714">
                  <c:v>0.99232350000000002</c:v>
                </c:pt>
                <c:pt idx="3715">
                  <c:v>0.10897569999999999</c:v>
                </c:pt>
                <c:pt idx="3716">
                  <c:v>0.92618599999999995</c:v>
                </c:pt>
                <c:pt idx="3717">
                  <c:v>2.2403240000000002</c:v>
                </c:pt>
                <c:pt idx="3718">
                  <c:v>6.1995459999999998</c:v>
                </c:pt>
                <c:pt idx="3719">
                  <c:v>0.47279310000000002</c:v>
                </c:pt>
                <c:pt idx="3720">
                  <c:v>1.2059839999999999</c:v>
                </c:pt>
                <c:pt idx="3721">
                  <c:v>38.128630000000001</c:v>
                </c:pt>
                <c:pt idx="3722">
                  <c:v>0.48858800000000002</c:v>
                </c:pt>
                <c:pt idx="3723">
                  <c:v>0.41061910000000001</c:v>
                </c:pt>
                <c:pt idx="3724">
                  <c:v>0.85094040000000004</c:v>
                </c:pt>
                <c:pt idx="3725">
                  <c:v>0.66955070000000005</c:v>
                </c:pt>
                <c:pt idx="3726">
                  <c:v>1.285086</c:v>
                </c:pt>
                <c:pt idx="3727">
                  <c:v>0.57049810000000001</c:v>
                </c:pt>
                <c:pt idx="3728">
                  <c:v>1.2971200000000001</c:v>
                </c:pt>
                <c:pt idx="3729">
                  <c:v>2.2845420000000001</c:v>
                </c:pt>
                <c:pt idx="3730">
                  <c:v>4.1868699999999999</c:v>
                </c:pt>
                <c:pt idx="3731">
                  <c:v>1.4861960000000001</c:v>
                </c:pt>
                <c:pt idx="3732">
                  <c:v>1.597186</c:v>
                </c:pt>
                <c:pt idx="3733">
                  <c:v>0.26578990000000002</c:v>
                </c:pt>
                <c:pt idx="3734">
                  <c:v>1.403276</c:v>
                </c:pt>
                <c:pt idx="3735">
                  <c:v>0.54378649999999995</c:v>
                </c:pt>
                <c:pt idx="3736">
                  <c:v>2.565766</c:v>
                </c:pt>
                <c:pt idx="3737">
                  <c:v>0.89800100000000005</c:v>
                </c:pt>
                <c:pt idx="3738">
                  <c:v>1.776554</c:v>
                </c:pt>
                <c:pt idx="3739">
                  <c:v>1.843496</c:v>
                </c:pt>
                <c:pt idx="3740">
                  <c:v>2.91873</c:v>
                </c:pt>
                <c:pt idx="3741">
                  <c:v>1.74275</c:v>
                </c:pt>
                <c:pt idx="3742">
                  <c:v>0.1327913</c:v>
                </c:pt>
                <c:pt idx="3743">
                  <c:v>0.19361490000000001</c:v>
                </c:pt>
                <c:pt idx="3744">
                  <c:v>3.9907599999999999</c:v>
                </c:pt>
                <c:pt idx="3745">
                  <c:v>1.2269749999999999</c:v>
                </c:pt>
                <c:pt idx="3746">
                  <c:v>0.47873250000000001</c:v>
                </c:pt>
                <c:pt idx="3747">
                  <c:v>1.063734</c:v>
                </c:pt>
                <c:pt idx="3748">
                  <c:v>2.6116700000000002</c:v>
                </c:pt>
                <c:pt idx="3749">
                  <c:v>1.5250379999999999</c:v>
                </c:pt>
                <c:pt idx="3750">
                  <c:v>3.0123730000000002</c:v>
                </c:pt>
                <c:pt idx="3751">
                  <c:v>0.606151</c:v>
                </c:pt>
                <c:pt idx="3752">
                  <c:v>0.47300179999999997</c:v>
                </c:pt>
                <c:pt idx="3753">
                  <c:v>0.3991209</c:v>
                </c:pt>
                <c:pt idx="3754">
                  <c:v>0.51912429999999998</c:v>
                </c:pt>
                <c:pt idx="3755">
                  <c:v>1.3160860000000001</c:v>
                </c:pt>
                <c:pt idx="3756">
                  <c:v>1.4207080000000001</c:v>
                </c:pt>
                <c:pt idx="3757">
                  <c:v>0.78602519999999998</c:v>
                </c:pt>
                <c:pt idx="3758">
                  <c:v>0.63156290000000004</c:v>
                </c:pt>
                <c:pt idx="3759">
                  <c:v>2.1513680000000002</c:v>
                </c:pt>
                <c:pt idx="3760">
                  <c:v>0.25378610000000001</c:v>
                </c:pt>
                <c:pt idx="3761">
                  <c:v>0.69076040000000005</c:v>
                </c:pt>
                <c:pt idx="3762">
                  <c:v>1.6255219999999999</c:v>
                </c:pt>
                <c:pt idx="3763">
                  <c:v>0.80520899999999995</c:v>
                </c:pt>
                <c:pt idx="3764">
                  <c:v>2.147716</c:v>
                </c:pt>
                <c:pt idx="3765">
                  <c:v>0.52296419999999999</c:v>
                </c:pt>
                <c:pt idx="3766">
                  <c:v>0.2231918</c:v>
                </c:pt>
                <c:pt idx="3767">
                  <c:v>0.63944719999999999</c:v>
                </c:pt>
                <c:pt idx="3768">
                  <c:v>6.1711340000000003</c:v>
                </c:pt>
                <c:pt idx="3769">
                  <c:v>0.62865709999999997</c:v>
                </c:pt>
                <c:pt idx="3770">
                  <c:v>0.87710169999999998</c:v>
                </c:pt>
                <c:pt idx="3771">
                  <c:v>0.74580500000000005</c:v>
                </c:pt>
                <c:pt idx="3772">
                  <c:v>0.18044689999999999</c:v>
                </c:pt>
                <c:pt idx="3773">
                  <c:v>0.22332750000000001</c:v>
                </c:pt>
                <c:pt idx="3774">
                  <c:v>0.33792349999999999</c:v>
                </c:pt>
                <c:pt idx="3775">
                  <c:v>0.89535310000000001</c:v>
                </c:pt>
                <c:pt idx="3776">
                  <c:v>0.47173290000000001</c:v>
                </c:pt>
                <c:pt idx="3777">
                  <c:v>0.47865459999999999</c:v>
                </c:pt>
                <c:pt idx="3778">
                  <c:v>0.67151510000000003</c:v>
                </c:pt>
                <c:pt idx="3779">
                  <c:v>2.8587570000000002</c:v>
                </c:pt>
                <c:pt idx="3780">
                  <c:v>0.23609910000000001</c:v>
                </c:pt>
                <c:pt idx="3781">
                  <c:v>0.51894180000000001</c:v>
                </c:pt>
                <c:pt idx="3782">
                  <c:v>0.53195559999999997</c:v>
                </c:pt>
                <c:pt idx="3783">
                  <c:v>0.3120156</c:v>
                </c:pt>
                <c:pt idx="3784">
                  <c:v>0.31707069999999998</c:v>
                </c:pt>
                <c:pt idx="3785">
                  <c:v>0.42688320000000002</c:v>
                </c:pt>
                <c:pt idx="3786">
                  <c:v>0.2283956</c:v>
                </c:pt>
                <c:pt idx="3787">
                  <c:v>3.6393960000000001</c:v>
                </c:pt>
                <c:pt idx="3788">
                  <c:v>0.32079920000000001</c:v>
                </c:pt>
                <c:pt idx="3789">
                  <c:v>134.2124</c:v>
                </c:pt>
                <c:pt idx="3790">
                  <c:v>2.0469659999999998</c:v>
                </c:pt>
                <c:pt idx="3791">
                  <c:v>2.0377040000000002</c:v>
                </c:pt>
                <c:pt idx="3792">
                  <c:v>2.0292840000000001</c:v>
                </c:pt>
                <c:pt idx="3793">
                  <c:v>2.020864</c:v>
                </c:pt>
                <c:pt idx="3794">
                  <c:v>2.0054280000000002</c:v>
                </c:pt>
                <c:pt idx="3795">
                  <c:v>1.9919560000000001</c:v>
                </c:pt>
                <c:pt idx="3796">
                  <c:v>1.987465</c:v>
                </c:pt>
                <c:pt idx="3797">
                  <c:v>1.9737119999999999</c:v>
                </c:pt>
                <c:pt idx="3798">
                  <c:v>1.966415</c:v>
                </c:pt>
                <c:pt idx="3799">
                  <c:v>1.9380679999999999</c:v>
                </c:pt>
                <c:pt idx="3800">
                  <c:v>1.925157</c:v>
                </c:pt>
                <c:pt idx="3801">
                  <c:v>1.9161760000000001</c:v>
                </c:pt>
                <c:pt idx="3802">
                  <c:v>1.9091590000000001</c:v>
                </c:pt>
                <c:pt idx="3803">
                  <c:v>1.9018619999999999</c:v>
                </c:pt>
                <c:pt idx="3804">
                  <c:v>1.8945650000000001</c:v>
                </c:pt>
                <c:pt idx="3805">
                  <c:v>1.891478</c:v>
                </c:pt>
                <c:pt idx="3806">
                  <c:v>1.869866</c:v>
                </c:pt>
                <c:pt idx="3807">
                  <c:v>1.868463</c:v>
                </c:pt>
                <c:pt idx="3808">
                  <c:v>1.8549910000000001</c:v>
                </c:pt>
                <c:pt idx="3809">
                  <c:v>1.847413</c:v>
                </c:pt>
                <c:pt idx="3810">
                  <c:v>1.8173820000000001</c:v>
                </c:pt>
                <c:pt idx="3811">
                  <c:v>1.8022260000000001</c:v>
                </c:pt>
                <c:pt idx="3812">
                  <c:v>1.7822990000000001</c:v>
                </c:pt>
                <c:pt idx="3813">
                  <c:v>1.773598</c:v>
                </c:pt>
                <c:pt idx="3814">
                  <c:v>1.7643359999999999</c:v>
                </c:pt>
                <c:pt idx="3815">
                  <c:v>1.756758</c:v>
                </c:pt>
                <c:pt idx="3816">
                  <c:v>1.7416020000000001</c:v>
                </c:pt>
                <c:pt idx="3817">
                  <c:v>1.723921</c:v>
                </c:pt>
                <c:pt idx="3818">
                  <c:v>1.711571</c:v>
                </c:pt>
                <c:pt idx="3819">
                  <c:v>1.712653</c:v>
                </c:pt>
                <c:pt idx="3820">
                  <c:v>1.7131400000000001</c:v>
                </c:pt>
                <c:pt idx="3821">
                  <c:v>1.716426</c:v>
                </c:pt>
                <c:pt idx="3822">
                  <c:v>1.7180690000000001</c:v>
                </c:pt>
                <c:pt idx="3823">
                  <c:v>1.7206250000000001</c:v>
                </c:pt>
                <c:pt idx="3824">
                  <c:v>1.7245809999999999</c:v>
                </c:pt>
                <c:pt idx="3825">
                  <c:v>1.726407</c:v>
                </c:pt>
                <c:pt idx="3826">
                  <c:v>1.7324930000000001</c:v>
                </c:pt>
                <c:pt idx="3827">
                  <c:v>1.733101</c:v>
                </c:pt>
                <c:pt idx="3828">
                  <c:v>1.7361439999999999</c:v>
                </c:pt>
                <c:pt idx="3829">
                  <c:v>1.738761</c:v>
                </c:pt>
                <c:pt idx="3830">
                  <c:v>1.7424729999999999</c:v>
                </c:pt>
                <c:pt idx="3831">
                  <c:v>1.7456989999999999</c:v>
                </c:pt>
                <c:pt idx="3832">
                  <c:v>1.746794</c:v>
                </c:pt>
                <c:pt idx="3833">
                  <c:v>1.7497149999999999</c:v>
                </c:pt>
                <c:pt idx="3834">
                  <c:v>1.7514190000000001</c:v>
                </c:pt>
                <c:pt idx="3835">
                  <c:v>1.7545230000000001</c:v>
                </c:pt>
                <c:pt idx="3836">
                  <c:v>1.755253</c:v>
                </c:pt>
                <c:pt idx="3837">
                  <c:v>1.756896</c:v>
                </c:pt>
                <c:pt idx="3838">
                  <c:v>1.758661</c:v>
                </c:pt>
                <c:pt idx="3839">
                  <c:v>1.760426</c:v>
                </c:pt>
                <c:pt idx="3840">
                  <c:v>1.7668159999999999</c:v>
                </c:pt>
                <c:pt idx="3841">
                  <c:v>1.769129</c:v>
                </c:pt>
                <c:pt idx="3842">
                  <c:v>1.7720499999999999</c:v>
                </c:pt>
                <c:pt idx="3843">
                  <c:v>1.776127</c:v>
                </c:pt>
                <c:pt idx="3844">
                  <c:v>1.781239</c:v>
                </c:pt>
                <c:pt idx="3845">
                  <c:v>1.782456</c:v>
                </c:pt>
                <c:pt idx="3846">
                  <c:v>1.784951</c:v>
                </c:pt>
                <c:pt idx="3847">
                  <c:v>1.78769</c:v>
                </c:pt>
                <c:pt idx="3848">
                  <c:v>1.790124</c:v>
                </c:pt>
                <c:pt idx="3849">
                  <c:v>1.7920720000000001</c:v>
                </c:pt>
                <c:pt idx="3850">
                  <c:v>1.7991919999999999</c:v>
                </c:pt>
                <c:pt idx="3851">
                  <c:v>1.8022959999999999</c:v>
                </c:pt>
                <c:pt idx="3852">
                  <c:v>1.8044260000000001</c:v>
                </c:pt>
                <c:pt idx="3853">
                  <c:v>1.8056430000000001</c:v>
                </c:pt>
                <c:pt idx="3854">
                  <c:v>1.807043</c:v>
                </c:pt>
                <c:pt idx="3855">
                  <c:v>1.8100849999999999</c:v>
                </c:pt>
                <c:pt idx="3856">
                  <c:v>1.813007</c:v>
                </c:pt>
                <c:pt idx="3857">
                  <c:v>1.8194570000000001</c:v>
                </c:pt>
                <c:pt idx="3858">
                  <c:v>1.82104</c:v>
                </c:pt>
                <c:pt idx="3859">
                  <c:v>1.8220130000000001</c:v>
                </c:pt>
                <c:pt idx="3860">
                  <c:v>1.82816</c:v>
                </c:pt>
                <c:pt idx="3861">
                  <c:v>1.8303510000000001</c:v>
                </c:pt>
                <c:pt idx="3862">
                  <c:v>1.832055</c:v>
                </c:pt>
                <c:pt idx="3863">
                  <c:v>1.8329070000000001</c:v>
                </c:pt>
                <c:pt idx="3864">
                  <c:v>1.8369230000000001</c:v>
                </c:pt>
                <c:pt idx="3865">
                  <c:v>1.8376539999999999</c:v>
                </c:pt>
                <c:pt idx="3866">
                  <c:v>1.8394790000000001</c:v>
                </c:pt>
                <c:pt idx="3867">
                  <c:v>1.8428869999999999</c:v>
                </c:pt>
                <c:pt idx="3868">
                  <c:v>1.8456870000000001</c:v>
                </c:pt>
                <c:pt idx="3869">
                  <c:v>1.848365</c:v>
                </c:pt>
                <c:pt idx="3870">
                  <c:v>1.85019</c:v>
                </c:pt>
                <c:pt idx="3871">
                  <c:v>1.8537809999999999</c:v>
                </c:pt>
                <c:pt idx="3872">
                  <c:v>1.8574930000000001</c:v>
                </c:pt>
                <c:pt idx="3873">
                  <c:v>1.8618140000000001</c:v>
                </c:pt>
                <c:pt idx="3874">
                  <c:v>1.8703339999999999</c:v>
                </c:pt>
                <c:pt idx="3875">
                  <c:v>1.8731329999999999</c:v>
                </c:pt>
                <c:pt idx="3876">
                  <c:v>1.8752629999999999</c:v>
                </c:pt>
                <c:pt idx="3877">
                  <c:v>1.878306</c:v>
                </c:pt>
                <c:pt idx="3878">
                  <c:v>1.88141</c:v>
                </c:pt>
                <c:pt idx="3879">
                  <c:v>1.8809450000000001</c:v>
                </c:pt>
                <c:pt idx="3880">
                  <c:v>1.8801639999999999</c:v>
                </c:pt>
                <c:pt idx="3881">
                  <c:v>1.8789180000000001</c:v>
                </c:pt>
                <c:pt idx="3882">
                  <c:v>1.8777170000000001</c:v>
                </c:pt>
                <c:pt idx="3883">
                  <c:v>1.8772070000000001</c:v>
                </c:pt>
                <c:pt idx="3884">
                  <c:v>1.875405</c:v>
                </c:pt>
                <c:pt idx="3885">
                  <c:v>1.874009</c:v>
                </c:pt>
                <c:pt idx="3886">
                  <c:v>1.873604</c:v>
                </c:pt>
                <c:pt idx="3887">
                  <c:v>1.8730789999999999</c:v>
                </c:pt>
                <c:pt idx="3888">
                  <c:v>1.871127</c:v>
                </c:pt>
                <c:pt idx="3889">
                  <c:v>1.8702110000000001</c:v>
                </c:pt>
                <c:pt idx="3890">
                  <c:v>1.8688450000000001</c:v>
                </c:pt>
                <c:pt idx="3891">
                  <c:v>1.8684400000000001</c:v>
                </c:pt>
                <c:pt idx="3892">
                  <c:v>1.8678999999999999</c:v>
                </c:pt>
                <c:pt idx="3893">
                  <c:v>1.867434</c:v>
                </c:pt>
                <c:pt idx="3894">
                  <c:v>1.866954</c:v>
                </c:pt>
                <c:pt idx="3895">
                  <c:v>1.8661730000000001</c:v>
                </c:pt>
                <c:pt idx="3896">
                  <c:v>1.865078</c:v>
                </c:pt>
                <c:pt idx="3897">
                  <c:v>1.8645670000000001</c:v>
                </c:pt>
                <c:pt idx="3898">
                  <c:v>1.8643719999999999</c:v>
                </c:pt>
                <c:pt idx="3899">
                  <c:v>1.8621799999999999</c:v>
                </c:pt>
                <c:pt idx="3900">
                  <c:v>1.8613550000000001</c:v>
                </c:pt>
                <c:pt idx="3901">
                  <c:v>1.8602590000000001</c:v>
                </c:pt>
                <c:pt idx="3902">
                  <c:v>1.8597790000000001</c:v>
                </c:pt>
                <c:pt idx="3903">
                  <c:v>1.858803</c:v>
                </c:pt>
                <c:pt idx="3904">
                  <c:v>1.857842</c:v>
                </c:pt>
                <c:pt idx="3905">
                  <c:v>1.857542</c:v>
                </c:pt>
                <c:pt idx="3906">
                  <c:v>1.856911</c:v>
                </c:pt>
                <c:pt idx="3907">
                  <c:v>1.856806</c:v>
                </c:pt>
                <c:pt idx="3908">
                  <c:v>1.855891</c:v>
                </c:pt>
                <c:pt idx="3909">
                  <c:v>1.8552299999999999</c:v>
                </c:pt>
                <c:pt idx="3910">
                  <c:v>1.8546899999999999</c:v>
                </c:pt>
                <c:pt idx="3911">
                  <c:v>1.853804</c:v>
                </c:pt>
                <c:pt idx="3912">
                  <c:v>1.853234</c:v>
                </c:pt>
                <c:pt idx="3913">
                  <c:v>1.852573</c:v>
                </c:pt>
                <c:pt idx="3914">
                  <c:v>1.8524080000000001</c:v>
                </c:pt>
                <c:pt idx="3915">
                  <c:v>1.8515820000000001</c:v>
                </c:pt>
                <c:pt idx="3916">
                  <c:v>1.8501559999999999</c:v>
                </c:pt>
                <c:pt idx="3917">
                  <c:v>1.849526</c:v>
                </c:pt>
                <c:pt idx="3918">
                  <c:v>1.8485199999999999</c:v>
                </c:pt>
                <c:pt idx="3919">
                  <c:v>1.847019</c:v>
                </c:pt>
                <c:pt idx="3920">
                  <c:v>1.846028</c:v>
                </c:pt>
                <c:pt idx="3921">
                  <c:v>1.8450070000000001</c:v>
                </c:pt>
                <c:pt idx="3922">
                  <c:v>1.8444670000000001</c:v>
                </c:pt>
                <c:pt idx="3923">
                  <c:v>1.842816</c:v>
                </c:pt>
                <c:pt idx="3924">
                  <c:v>1.84253</c:v>
                </c:pt>
                <c:pt idx="3925">
                  <c:v>1.84202</c:v>
                </c:pt>
                <c:pt idx="3926">
                  <c:v>1.8406089999999999</c:v>
                </c:pt>
                <c:pt idx="3927">
                  <c:v>1.8400540000000001</c:v>
                </c:pt>
                <c:pt idx="3928">
                  <c:v>1.837982</c:v>
                </c:pt>
                <c:pt idx="3929">
                  <c:v>1.836541</c:v>
                </c:pt>
                <c:pt idx="3930">
                  <c:v>1.8354299999999999</c:v>
                </c:pt>
                <c:pt idx="3931">
                  <c:v>1.834544</c:v>
                </c:pt>
                <c:pt idx="3932">
                  <c:v>1.8338989999999999</c:v>
                </c:pt>
                <c:pt idx="3933">
                  <c:v>1.8331930000000001</c:v>
                </c:pt>
                <c:pt idx="3934">
                  <c:v>1.832368</c:v>
                </c:pt>
                <c:pt idx="3935">
                  <c:v>1.832158</c:v>
                </c:pt>
                <c:pt idx="3936">
                  <c:v>1.8310169999999999</c:v>
                </c:pt>
                <c:pt idx="3937">
                  <c:v>1.82914</c:v>
                </c:pt>
                <c:pt idx="3938">
                  <c:v>1.82887</c:v>
                </c:pt>
                <c:pt idx="3939">
                  <c:v>1.8305640000000001</c:v>
                </c:pt>
                <c:pt idx="3940">
                  <c:v>1.832066</c:v>
                </c:pt>
                <c:pt idx="3941">
                  <c:v>1.833761</c:v>
                </c:pt>
                <c:pt idx="3942">
                  <c:v>1.8367260000000001</c:v>
                </c:pt>
                <c:pt idx="3943">
                  <c:v>1.839691</c:v>
                </c:pt>
                <c:pt idx="3944">
                  <c:v>1.8409230000000001</c:v>
                </c:pt>
                <c:pt idx="3945">
                  <c:v>1.842579</c:v>
                </c:pt>
                <c:pt idx="3946">
                  <c:v>1.845275</c:v>
                </c:pt>
                <c:pt idx="3947">
                  <c:v>1.8472770000000001</c:v>
                </c:pt>
                <c:pt idx="3948">
                  <c:v>1.848047</c:v>
                </c:pt>
                <c:pt idx="3949">
                  <c:v>1.8518600000000001</c:v>
                </c:pt>
                <c:pt idx="3950">
                  <c:v>1.856134</c:v>
                </c:pt>
                <c:pt idx="3951">
                  <c:v>1.856635</c:v>
                </c:pt>
                <c:pt idx="3952">
                  <c:v>1.861602</c:v>
                </c:pt>
                <c:pt idx="3953">
                  <c:v>1.8639129999999999</c:v>
                </c:pt>
                <c:pt idx="3954">
                  <c:v>1.864336</c:v>
                </c:pt>
                <c:pt idx="3955">
                  <c:v>1.8672629999999999</c:v>
                </c:pt>
                <c:pt idx="3956">
                  <c:v>1.8688419999999999</c:v>
                </c:pt>
                <c:pt idx="3957">
                  <c:v>1.871191</c:v>
                </c:pt>
                <c:pt idx="3958">
                  <c:v>1.873116</c:v>
                </c:pt>
                <c:pt idx="3959">
                  <c:v>1.8781220000000001</c:v>
                </c:pt>
                <c:pt idx="3960">
                  <c:v>1.880549</c:v>
                </c:pt>
                <c:pt idx="3961">
                  <c:v>1.8822810000000001</c:v>
                </c:pt>
                <c:pt idx="3962">
                  <c:v>1.8836679999999999</c:v>
                </c:pt>
                <c:pt idx="3963">
                  <c:v>1.886479</c:v>
                </c:pt>
                <c:pt idx="3964">
                  <c:v>1.8880189999999999</c:v>
                </c:pt>
                <c:pt idx="3965">
                  <c:v>1.8899060000000001</c:v>
                </c:pt>
                <c:pt idx="3966">
                  <c:v>1.895605</c:v>
                </c:pt>
                <c:pt idx="3967">
                  <c:v>1.8976850000000001</c:v>
                </c:pt>
                <c:pt idx="3968">
                  <c:v>1.90323</c:v>
                </c:pt>
                <c:pt idx="3969">
                  <c:v>1.903885</c:v>
                </c:pt>
                <c:pt idx="3970">
                  <c:v>1.9109700000000001</c:v>
                </c:pt>
                <c:pt idx="3971">
                  <c:v>1.9120870000000001</c:v>
                </c:pt>
                <c:pt idx="3972">
                  <c:v>1.91536</c:v>
                </c:pt>
                <c:pt idx="3973">
                  <c:v>1.9170160000000001</c:v>
                </c:pt>
                <c:pt idx="3974">
                  <c:v>1.9186719999999999</c:v>
                </c:pt>
                <c:pt idx="3975">
                  <c:v>1.9192499999999999</c:v>
                </c:pt>
                <c:pt idx="3976">
                  <c:v>1.923332</c:v>
                </c:pt>
                <c:pt idx="3977">
                  <c:v>1.9257960000000001</c:v>
                </c:pt>
                <c:pt idx="3978">
                  <c:v>1.928415</c:v>
                </c:pt>
                <c:pt idx="3979">
                  <c:v>1.929108</c:v>
                </c:pt>
                <c:pt idx="3980">
                  <c:v>1.930571</c:v>
                </c:pt>
                <c:pt idx="3981">
                  <c:v>1.933074</c:v>
                </c:pt>
                <c:pt idx="3982">
                  <c:v>1.933729</c:v>
                </c:pt>
                <c:pt idx="3983">
                  <c:v>1.938542</c:v>
                </c:pt>
                <c:pt idx="3984">
                  <c:v>1.940545</c:v>
                </c:pt>
                <c:pt idx="3985">
                  <c:v>1.9450890000000001</c:v>
                </c:pt>
                <c:pt idx="3986">
                  <c:v>1.948593</c:v>
                </c:pt>
                <c:pt idx="3987">
                  <c:v>1.950634</c:v>
                </c:pt>
                <c:pt idx="3988">
                  <c:v>1.951173</c:v>
                </c:pt>
                <c:pt idx="3989">
                  <c:v>1.953214</c:v>
                </c:pt>
                <c:pt idx="3990">
                  <c:v>1.9559869999999999</c:v>
                </c:pt>
                <c:pt idx="3991">
                  <c:v>1.9567570000000001</c:v>
                </c:pt>
                <c:pt idx="3992">
                  <c:v>1.9583360000000001</c:v>
                </c:pt>
                <c:pt idx="3993">
                  <c:v>1.961417</c:v>
                </c:pt>
                <c:pt idx="3994">
                  <c:v>1.9629179999999999</c:v>
                </c:pt>
                <c:pt idx="3995">
                  <c:v>1.9636499999999999</c:v>
                </c:pt>
                <c:pt idx="3996">
                  <c:v>1.9608920000000001</c:v>
                </c:pt>
                <c:pt idx="3997">
                  <c:v>1.95757</c:v>
                </c:pt>
                <c:pt idx="3998">
                  <c:v>1.9558770000000001</c:v>
                </c:pt>
                <c:pt idx="3999">
                  <c:v>1.955344</c:v>
                </c:pt>
                <c:pt idx="4000">
                  <c:v>1.948982</c:v>
                </c:pt>
                <c:pt idx="4001">
                  <c:v>1.944061</c:v>
                </c:pt>
                <c:pt idx="4002">
                  <c:v>1.942086</c:v>
                </c:pt>
                <c:pt idx="4003">
                  <c:v>1.938639</c:v>
                </c:pt>
                <c:pt idx="4004">
                  <c:v>1.9351910000000001</c:v>
                </c:pt>
                <c:pt idx="4005">
                  <c:v>1.932903</c:v>
                </c:pt>
                <c:pt idx="4006">
                  <c:v>1.9287339999999999</c:v>
                </c:pt>
                <c:pt idx="4007">
                  <c:v>1.927481</c:v>
                </c:pt>
                <c:pt idx="4008">
                  <c:v>1.925851</c:v>
                </c:pt>
                <c:pt idx="4009">
                  <c:v>1.920523</c:v>
                </c:pt>
                <c:pt idx="4010">
                  <c:v>1.917451</c:v>
                </c:pt>
                <c:pt idx="4011">
                  <c:v>1.916636</c:v>
                </c:pt>
                <c:pt idx="4012">
                  <c:v>1.9149119999999999</c:v>
                </c:pt>
                <c:pt idx="4013">
                  <c:v>1.9072960000000001</c:v>
                </c:pt>
                <c:pt idx="4014">
                  <c:v>1.902971</c:v>
                </c:pt>
                <c:pt idx="4015">
                  <c:v>1.90062</c:v>
                </c:pt>
                <c:pt idx="4016">
                  <c:v>1.896922</c:v>
                </c:pt>
                <c:pt idx="4017">
                  <c:v>1.8932549999999999</c:v>
                </c:pt>
                <c:pt idx="4018">
                  <c:v>1.8913740000000001</c:v>
                </c:pt>
                <c:pt idx="4019">
                  <c:v>1.8895249999999999</c:v>
                </c:pt>
                <c:pt idx="4020">
                  <c:v>1.8880209999999999</c:v>
                </c:pt>
                <c:pt idx="4021">
                  <c:v>1.8845730000000001</c:v>
                </c:pt>
                <c:pt idx="4022">
                  <c:v>1.8829739999999999</c:v>
                </c:pt>
                <c:pt idx="4023">
                  <c:v>1.8802160000000001</c:v>
                </c:pt>
                <c:pt idx="4024">
                  <c:v>1.8766119999999999</c:v>
                </c:pt>
                <c:pt idx="4025">
                  <c:v>1.874512</c:v>
                </c:pt>
                <c:pt idx="4026">
                  <c:v>1.871785</c:v>
                </c:pt>
                <c:pt idx="4027">
                  <c:v>1.869372</c:v>
                </c:pt>
                <c:pt idx="4028">
                  <c:v>1.868431</c:v>
                </c:pt>
                <c:pt idx="4029">
                  <c:v>1.867084</c:v>
                </c:pt>
                <c:pt idx="4030">
                  <c:v>1.8620380000000001</c:v>
                </c:pt>
                <c:pt idx="4031">
                  <c:v>1.8587469999999999</c:v>
                </c:pt>
                <c:pt idx="4032">
                  <c:v>1.85649</c:v>
                </c:pt>
                <c:pt idx="4033">
                  <c:v>1.8524780000000001</c:v>
                </c:pt>
                <c:pt idx="4034">
                  <c:v>1.8488420000000001</c:v>
                </c:pt>
                <c:pt idx="4035">
                  <c:v>1.8454889999999999</c:v>
                </c:pt>
                <c:pt idx="4036">
                  <c:v>1.8382799999999999</c:v>
                </c:pt>
                <c:pt idx="4037">
                  <c:v>1.837048</c:v>
                </c:pt>
                <c:pt idx="4038">
                  <c:v>1.8326389999999999</c:v>
                </c:pt>
                <c:pt idx="4039">
                  <c:v>1.8284899999999999</c:v>
                </c:pt>
                <c:pt idx="4040">
                  <c:v>1.8229789999999999</c:v>
                </c:pt>
                <c:pt idx="4041">
                  <c:v>1.813188</c:v>
                </c:pt>
                <c:pt idx="4042">
                  <c:v>1.803463</c:v>
                </c:pt>
                <c:pt idx="4043">
                  <c:v>1.7866059999999999</c:v>
                </c:pt>
                <c:pt idx="4044">
                  <c:v>1.7751950000000001</c:v>
                </c:pt>
                <c:pt idx="4045">
                  <c:v>1.7717579999999999</c:v>
                </c:pt>
                <c:pt idx="4046">
                  <c:v>1.764432</c:v>
                </c:pt>
                <c:pt idx="4047">
                  <c:v>1.7392110000000001</c:v>
                </c:pt>
                <c:pt idx="4048">
                  <c:v>1.7260489999999999</c:v>
                </c:pt>
                <c:pt idx="4049">
                  <c:v>1.7200839999999999</c:v>
                </c:pt>
                <c:pt idx="4050">
                  <c:v>1.7170369999999999</c:v>
                </c:pt>
                <c:pt idx="4051">
                  <c:v>1.711201</c:v>
                </c:pt>
                <c:pt idx="4052">
                  <c:v>1.7053659999999999</c:v>
                </c:pt>
                <c:pt idx="4053">
                  <c:v>1.703875</c:v>
                </c:pt>
                <c:pt idx="4054">
                  <c:v>1.6994659999999999</c:v>
                </c:pt>
                <c:pt idx="4055">
                  <c:v>1.6964189999999999</c:v>
                </c:pt>
                <c:pt idx="4056">
                  <c:v>1.6929179999999999</c:v>
                </c:pt>
                <c:pt idx="4057">
                  <c:v>1.6840349999999999</c:v>
                </c:pt>
                <c:pt idx="4058">
                  <c:v>1.6761900000000001</c:v>
                </c:pt>
                <c:pt idx="4059">
                  <c:v>1.6757660000000001</c:v>
                </c:pt>
                <c:pt idx="4060">
                  <c:v>1.648847</c:v>
                </c:pt>
                <c:pt idx="4061">
                  <c:v>1.6065240000000001</c:v>
                </c:pt>
                <c:pt idx="4062">
                  <c:v>1.5957140000000001</c:v>
                </c:pt>
                <c:pt idx="4063">
                  <c:v>1.5877300000000001</c:v>
                </c:pt>
                <c:pt idx="4064">
                  <c:v>1.55643</c:v>
                </c:pt>
                <c:pt idx="4065">
                  <c:v>1.541663</c:v>
                </c:pt>
                <c:pt idx="4066">
                  <c:v>1.5353749999999999</c:v>
                </c:pt>
                <c:pt idx="4067">
                  <c:v>1.535266</c:v>
                </c:pt>
                <c:pt idx="4068">
                  <c:v>1.5417129999999999</c:v>
                </c:pt>
                <c:pt idx="4069">
                  <c:v>1.542999</c:v>
                </c:pt>
                <c:pt idx="4070">
                  <c:v>1.5445230000000001</c:v>
                </c:pt>
                <c:pt idx="4071">
                  <c:v>1.547334</c:v>
                </c:pt>
                <c:pt idx="4072">
                  <c:v>1.5492250000000001</c:v>
                </c:pt>
                <c:pt idx="4073">
                  <c:v>1.5510440000000001</c:v>
                </c:pt>
                <c:pt idx="4074">
                  <c:v>1.551944</c:v>
                </c:pt>
                <c:pt idx="4075">
                  <c:v>1.552311</c:v>
                </c:pt>
                <c:pt idx="4076">
                  <c:v>1.5535239999999999</c:v>
                </c:pt>
                <c:pt idx="4077">
                  <c:v>1.5571790000000001</c:v>
                </c:pt>
                <c:pt idx="4078">
                  <c:v>1.560154</c:v>
                </c:pt>
                <c:pt idx="4079">
                  <c:v>1.561477</c:v>
                </c:pt>
                <c:pt idx="4080">
                  <c:v>1.56223</c:v>
                </c:pt>
                <c:pt idx="4081">
                  <c:v>1.5636810000000001</c:v>
                </c:pt>
                <c:pt idx="4082">
                  <c:v>1.56515</c:v>
                </c:pt>
                <c:pt idx="4083">
                  <c:v>1.568916</c:v>
                </c:pt>
                <c:pt idx="4084">
                  <c:v>1.5695399999999999</c:v>
                </c:pt>
                <c:pt idx="4085">
                  <c:v>1.570789</c:v>
                </c:pt>
                <c:pt idx="4086">
                  <c:v>1.5758220000000001</c:v>
                </c:pt>
                <c:pt idx="4087">
                  <c:v>1.5768329999999999</c:v>
                </c:pt>
                <c:pt idx="4088">
                  <c:v>1.5796429999999999</c:v>
                </c:pt>
                <c:pt idx="4089">
                  <c:v>1.581553</c:v>
                </c:pt>
                <c:pt idx="4090">
                  <c:v>1.5834820000000001</c:v>
                </c:pt>
                <c:pt idx="4091">
                  <c:v>1.5853189999999999</c:v>
                </c:pt>
                <c:pt idx="4092">
                  <c:v>1.587982</c:v>
                </c:pt>
                <c:pt idx="4093">
                  <c:v>1.5899840000000001</c:v>
                </c:pt>
                <c:pt idx="4094">
                  <c:v>1.5925370000000001</c:v>
                </c:pt>
                <c:pt idx="4095">
                  <c:v>1.5986720000000001</c:v>
                </c:pt>
                <c:pt idx="4096">
                  <c:v>1.6006009999999999</c:v>
                </c:pt>
                <c:pt idx="4097">
                  <c:v>1.6030439999999999</c:v>
                </c:pt>
                <c:pt idx="4098">
                  <c:v>1.6077459999999999</c:v>
                </c:pt>
                <c:pt idx="4099">
                  <c:v>1.612228</c:v>
                </c:pt>
                <c:pt idx="4100">
                  <c:v>1.614487</c:v>
                </c:pt>
                <c:pt idx="4101">
                  <c:v>1.6173519999999999</c:v>
                </c:pt>
                <c:pt idx="4102">
                  <c:v>1.618565</c:v>
                </c:pt>
                <c:pt idx="4103">
                  <c:v>1.6217239999999999</c:v>
                </c:pt>
                <c:pt idx="4104">
                  <c:v>1.623046</c:v>
                </c:pt>
                <c:pt idx="4105">
                  <c:v>1.626004</c:v>
                </c:pt>
                <c:pt idx="4106">
                  <c:v>1.6267199999999999</c:v>
                </c:pt>
                <c:pt idx="4107">
                  <c:v>1.6141399999999999</c:v>
                </c:pt>
                <c:pt idx="4108">
                  <c:v>1.606527</c:v>
                </c:pt>
                <c:pt idx="4109">
                  <c:v>1.5896999999999999</c:v>
                </c:pt>
                <c:pt idx="4110">
                  <c:v>1.5775999999999999</c:v>
                </c:pt>
                <c:pt idx="4111">
                  <c:v>1.5681449999999999</c:v>
                </c:pt>
                <c:pt idx="4112">
                  <c:v>1.5634170000000001</c:v>
                </c:pt>
                <c:pt idx="4113">
                  <c:v>1.5465100000000001</c:v>
                </c:pt>
                <c:pt idx="4114">
                  <c:v>1.53433</c:v>
                </c:pt>
                <c:pt idx="4115">
                  <c:v>1.5288010000000001</c:v>
                </c:pt>
                <c:pt idx="4116">
                  <c:v>1.524634</c:v>
                </c:pt>
                <c:pt idx="4117">
                  <c:v>1.5086079999999999</c:v>
                </c:pt>
                <c:pt idx="4118">
                  <c:v>1.493223</c:v>
                </c:pt>
                <c:pt idx="4119">
                  <c:v>1.470547</c:v>
                </c:pt>
                <c:pt idx="4120">
                  <c:v>1.441219</c:v>
                </c:pt>
                <c:pt idx="4121">
                  <c:v>1.4204650000000001</c:v>
                </c:pt>
                <c:pt idx="4122">
                  <c:v>1.406763</c:v>
                </c:pt>
                <c:pt idx="4123">
                  <c:v>1.402196</c:v>
                </c:pt>
                <c:pt idx="4124">
                  <c:v>1.3986700000000001</c:v>
                </c:pt>
                <c:pt idx="4125">
                  <c:v>1.3887339999999999</c:v>
                </c:pt>
                <c:pt idx="4126">
                  <c:v>1.373429</c:v>
                </c:pt>
                <c:pt idx="4127">
                  <c:v>1.365496</c:v>
                </c:pt>
                <c:pt idx="4128">
                  <c:v>1.351313</c:v>
                </c:pt>
                <c:pt idx="4129">
                  <c:v>1.342579</c:v>
                </c:pt>
                <c:pt idx="4130">
                  <c:v>1.3383320000000001</c:v>
                </c:pt>
                <c:pt idx="4131">
                  <c:v>1.330319</c:v>
                </c:pt>
                <c:pt idx="4132">
                  <c:v>1.3114079999999999</c:v>
                </c:pt>
                <c:pt idx="4133">
                  <c:v>1.3062800000000001</c:v>
                </c:pt>
                <c:pt idx="4134">
                  <c:v>1.290815</c:v>
                </c:pt>
                <c:pt idx="4135">
                  <c:v>1.2856069999999999</c:v>
                </c:pt>
                <c:pt idx="4136">
                  <c:v>1.2808790000000001</c:v>
                </c:pt>
                <c:pt idx="4137">
                  <c:v>1.2631699999999999</c:v>
                </c:pt>
                <c:pt idx="4138">
                  <c:v>1.2575609999999999</c:v>
                </c:pt>
                <c:pt idx="4139">
                  <c:v>1.2562789999999999</c:v>
                </c:pt>
                <c:pt idx="4140">
                  <c:v>1.2428969999999999</c:v>
                </c:pt>
                <c:pt idx="4141">
                  <c:v>1.2249479999999999</c:v>
                </c:pt>
                <c:pt idx="4142">
                  <c:v>1.2236659999999999</c:v>
                </c:pt>
                <c:pt idx="4143">
                  <c:v>1.214051</c:v>
                </c:pt>
                <c:pt idx="4144">
                  <c:v>1.2044349999999999</c:v>
                </c:pt>
                <c:pt idx="4145">
                  <c:v>1.2000280000000001</c:v>
                </c:pt>
                <c:pt idx="4146">
                  <c:v>1.192896</c:v>
                </c:pt>
                <c:pt idx="4147">
                  <c:v>1.167815</c:v>
                </c:pt>
                <c:pt idx="4148">
                  <c:v>1.16429</c:v>
                </c:pt>
                <c:pt idx="4149">
                  <c:v>1.15235</c:v>
                </c:pt>
                <c:pt idx="4150">
                  <c:v>1.14618</c:v>
                </c:pt>
                <c:pt idx="4151">
                  <c:v>1.14594</c:v>
                </c:pt>
                <c:pt idx="4152">
                  <c:v>1.1529910000000001</c:v>
                </c:pt>
                <c:pt idx="4153">
                  <c:v>1.1591530000000001</c:v>
                </c:pt>
                <c:pt idx="4154">
                  <c:v>1.1630640000000001</c:v>
                </c:pt>
                <c:pt idx="4155">
                  <c:v>1.179359</c:v>
                </c:pt>
                <c:pt idx="4156">
                  <c:v>1.1857580000000001</c:v>
                </c:pt>
                <c:pt idx="4157">
                  <c:v>1.196779</c:v>
                </c:pt>
                <c:pt idx="4158">
                  <c:v>1.202704</c:v>
                </c:pt>
                <c:pt idx="4159">
                  <c:v>1.2078</c:v>
                </c:pt>
                <c:pt idx="4160">
                  <c:v>1.208215</c:v>
                </c:pt>
                <c:pt idx="4161">
                  <c:v>1.2146140000000001</c:v>
                </c:pt>
                <c:pt idx="4162">
                  <c:v>1.2209540000000001</c:v>
                </c:pt>
                <c:pt idx="4163">
                  <c:v>1.2276499999999999</c:v>
                </c:pt>
                <c:pt idx="4164">
                  <c:v>1.2409220000000001</c:v>
                </c:pt>
                <c:pt idx="4165">
                  <c:v>1.246907</c:v>
                </c:pt>
                <c:pt idx="4166">
                  <c:v>1.260831</c:v>
                </c:pt>
                <c:pt idx="4167">
                  <c:v>1.264446</c:v>
                </c:pt>
                <c:pt idx="4168">
                  <c:v>1.274222</c:v>
                </c:pt>
                <c:pt idx="4169">
                  <c:v>1.280918</c:v>
                </c:pt>
                <c:pt idx="4170">
                  <c:v>1.2912870000000001</c:v>
                </c:pt>
                <c:pt idx="4171">
                  <c:v>1.301242</c:v>
                </c:pt>
                <c:pt idx="4172">
                  <c:v>1.31487</c:v>
                </c:pt>
                <c:pt idx="4173">
                  <c:v>1.328557</c:v>
                </c:pt>
                <c:pt idx="4174">
                  <c:v>1.3322309999999999</c:v>
                </c:pt>
                <c:pt idx="4175">
                  <c:v>1.3460369999999999</c:v>
                </c:pt>
                <c:pt idx="4176">
                  <c:v>1.3562879999999999</c:v>
                </c:pt>
                <c:pt idx="4177">
                  <c:v>1.3684339999999999</c:v>
                </c:pt>
                <c:pt idx="4178">
                  <c:v>1.3772629999999999</c:v>
                </c:pt>
                <c:pt idx="4179">
                  <c:v>1.378093</c:v>
                </c:pt>
                <c:pt idx="4180">
                  <c:v>1.41323</c:v>
                </c:pt>
                <c:pt idx="4181">
                  <c:v>1.4211100000000001</c:v>
                </c:pt>
                <c:pt idx="4182">
                  <c:v>1.4250210000000001</c:v>
                </c:pt>
                <c:pt idx="4183">
                  <c:v>1.4329019999999999</c:v>
                </c:pt>
                <c:pt idx="4184">
                  <c:v>1.4592099999999999</c:v>
                </c:pt>
                <c:pt idx="4185">
                  <c:v>1.4705859999999999</c:v>
                </c:pt>
                <c:pt idx="4186">
                  <c:v>1.4765710000000001</c:v>
                </c:pt>
                <c:pt idx="4187">
                  <c:v>1.4805999999999999</c:v>
                </c:pt>
                <c:pt idx="4188">
                  <c:v>1.4816670000000001</c:v>
                </c:pt>
                <c:pt idx="4189">
                  <c:v>1.492569</c:v>
                </c:pt>
                <c:pt idx="4190">
                  <c:v>1.507501</c:v>
                </c:pt>
                <c:pt idx="4191">
                  <c:v>1.5224329999999999</c:v>
                </c:pt>
                <c:pt idx="4192">
                  <c:v>1.544119</c:v>
                </c:pt>
                <c:pt idx="4193">
                  <c:v>1.56071</c:v>
                </c:pt>
                <c:pt idx="4194">
                  <c:v>1.540219</c:v>
                </c:pt>
                <c:pt idx="4195">
                  <c:v>1.5376989999999999</c:v>
                </c:pt>
                <c:pt idx="4196">
                  <c:v>1.527291</c:v>
                </c:pt>
                <c:pt idx="4197">
                  <c:v>1.515228</c:v>
                </c:pt>
                <c:pt idx="4198">
                  <c:v>1.5030559999999999</c:v>
                </c:pt>
                <c:pt idx="4199">
                  <c:v>1.4972220000000001</c:v>
                </c:pt>
                <c:pt idx="4200">
                  <c:v>1.4919640000000001</c:v>
                </c:pt>
                <c:pt idx="4201">
                  <c:v>1.4845820000000001</c:v>
                </c:pt>
                <c:pt idx="4202">
                  <c:v>1.4804409999999999</c:v>
                </c:pt>
                <c:pt idx="4203">
                  <c:v>1.4752909999999999</c:v>
                </c:pt>
                <c:pt idx="4204">
                  <c:v>1.46618</c:v>
                </c:pt>
                <c:pt idx="4205">
                  <c:v>1.461679</c:v>
                </c:pt>
                <c:pt idx="4206">
                  <c:v>1.4583660000000001</c:v>
                </c:pt>
                <c:pt idx="4207">
                  <c:v>1.451163</c:v>
                </c:pt>
                <c:pt idx="4208">
                  <c:v>1.443133</c:v>
                </c:pt>
                <c:pt idx="4209">
                  <c:v>1.4384509999999999</c:v>
                </c:pt>
                <c:pt idx="4210">
                  <c:v>1.4374070000000001</c:v>
                </c:pt>
                <c:pt idx="4211">
                  <c:v>1.426892</c:v>
                </c:pt>
                <c:pt idx="4212">
                  <c:v>1.418933</c:v>
                </c:pt>
                <c:pt idx="4213">
                  <c:v>1.41526</c:v>
                </c:pt>
                <c:pt idx="4214">
                  <c:v>1.3976500000000001</c:v>
                </c:pt>
                <c:pt idx="4215">
                  <c:v>1.395273</c:v>
                </c:pt>
                <c:pt idx="4216">
                  <c:v>1.3842179999999999</c:v>
                </c:pt>
                <c:pt idx="4217">
                  <c:v>1.3806529999999999</c:v>
                </c:pt>
                <c:pt idx="4218">
                  <c:v>1.377664</c:v>
                </c:pt>
                <c:pt idx="4219">
                  <c:v>1.3653120000000001</c:v>
                </c:pt>
                <c:pt idx="4220">
                  <c:v>1.3581099999999999</c:v>
                </c:pt>
                <c:pt idx="4221">
                  <c:v>1.3555889999999999</c:v>
                </c:pt>
                <c:pt idx="4222">
                  <c:v>1.3544369999999999</c:v>
                </c:pt>
                <c:pt idx="4223">
                  <c:v>1.3508709999999999</c:v>
                </c:pt>
                <c:pt idx="4224">
                  <c:v>1.3304530000000001</c:v>
                </c:pt>
                <c:pt idx="4225">
                  <c:v>1.314392</c:v>
                </c:pt>
                <c:pt idx="4226">
                  <c:v>1.3104309999999999</c:v>
                </c:pt>
                <c:pt idx="4227">
                  <c:v>1.30863</c:v>
                </c:pt>
                <c:pt idx="4228">
                  <c:v>1.3048059999999999</c:v>
                </c:pt>
                <c:pt idx="4229">
                  <c:v>1.3015699999999999</c:v>
                </c:pt>
                <c:pt idx="4230">
                  <c:v>1.2999309999999999</c:v>
                </c:pt>
                <c:pt idx="4231">
                  <c:v>1.2874699999999999</c:v>
                </c:pt>
                <c:pt idx="4232">
                  <c:v>1.2852220000000001</c:v>
                </c:pt>
                <c:pt idx="4233">
                  <c:v>1.2805569999999999</c:v>
                </c:pt>
                <c:pt idx="4234">
                  <c:v>1.277763</c:v>
                </c:pt>
                <c:pt idx="4235">
                  <c:v>1.2749680000000001</c:v>
                </c:pt>
                <c:pt idx="4236">
                  <c:v>1.272173</c:v>
                </c:pt>
                <c:pt idx="4237">
                  <c:v>1.2719419999999999</c:v>
                </c:pt>
                <c:pt idx="4238">
                  <c:v>1.265449</c:v>
                </c:pt>
                <c:pt idx="4239">
                  <c:v>1.2594609999999999</c:v>
                </c:pt>
                <c:pt idx="4240">
                  <c:v>1.255784</c:v>
                </c:pt>
                <c:pt idx="4241">
                  <c:v>1.2551950000000001</c:v>
                </c:pt>
                <c:pt idx="4242">
                  <c:v>1.250173</c:v>
                </c:pt>
                <c:pt idx="4243">
                  <c:v>1.2468950000000001</c:v>
                </c:pt>
                <c:pt idx="4244">
                  <c:v>1.2466010000000001</c:v>
                </c:pt>
                <c:pt idx="4245">
                  <c:v>1.2424200000000001</c:v>
                </c:pt>
                <c:pt idx="4246">
                  <c:v>1.2393730000000001</c:v>
                </c:pt>
                <c:pt idx="4247">
                  <c:v>1.2379230000000001</c:v>
                </c:pt>
                <c:pt idx="4248">
                  <c:v>1.233552</c:v>
                </c:pt>
                <c:pt idx="4249">
                  <c:v>1.228089</c:v>
                </c:pt>
                <c:pt idx="4250">
                  <c:v>1.223298</c:v>
                </c:pt>
                <c:pt idx="4251">
                  <c:v>1.2151240000000001</c:v>
                </c:pt>
                <c:pt idx="4252">
                  <c:v>1.210796</c:v>
                </c:pt>
                <c:pt idx="4253">
                  <c:v>1.2024330000000001</c:v>
                </c:pt>
                <c:pt idx="4254">
                  <c:v>1.2003740000000001</c:v>
                </c:pt>
                <c:pt idx="4255">
                  <c:v>1.191843</c:v>
                </c:pt>
                <c:pt idx="4256">
                  <c:v>1.1823030000000001</c:v>
                </c:pt>
                <c:pt idx="4257">
                  <c:v>1.1765239999999999</c:v>
                </c:pt>
                <c:pt idx="4258">
                  <c:v>1.175726</c:v>
                </c:pt>
                <c:pt idx="4259">
                  <c:v>1.1638120000000001</c:v>
                </c:pt>
                <c:pt idx="4260">
                  <c:v>1.1616899999999999</c:v>
                </c:pt>
                <c:pt idx="4261">
                  <c:v>1.160954</c:v>
                </c:pt>
                <c:pt idx="4262">
                  <c:v>1.1563939999999999</c:v>
                </c:pt>
                <c:pt idx="4263">
                  <c:v>1.143052</c:v>
                </c:pt>
                <c:pt idx="4264">
                  <c:v>1.14053</c:v>
                </c:pt>
                <c:pt idx="4265">
                  <c:v>1.145786</c:v>
                </c:pt>
                <c:pt idx="4266">
                  <c:v>1.1523939999999999</c:v>
                </c:pt>
                <c:pt idx="4267">
                  <c:v>1.160253</c:v>
                </c:pt>
                <c:pt idx="4268">
                  <c:v>1.1612990000000001</c:v>
                </c:pt>
                <c:pt idx="4269">
                  <c:v>1.1679839999999999</c:v>
                </c:pt>
                <c:pt idx="4270">
                  <c:v>1.1718360000000001</c:v>
                </c:pt>
                <c:pt idx="4271">
                  <c:v>1.1781379999999999</c:v>
                </c:pt>
                <c:pt idx="4272">
                  <c:v>1.1837</c:v>
                </c:pt>
                <c:pt idx="4273">
                  <c:v>1.1942120000000001</c:v>
                </c:pt>
                <c:pt idx="4274">
                  <c:v>1.202326</c:v>
                </c:pt>
                <c:pt idx="4275">
                  <c:v>1.208628</c:v>
                </c:pt>
                <c:pt idx="4276">
                  <c:v>1.2125570000000001</c:v>
                </c:pt>
                <c:pt idx="4277">
                  <c:v>1.2187060000000001</c:v>
                </c:pt>
                <c:pt idx="4278">
                  <c:v>1.2228399999999999</c:v>
                </c:pt>
                <c:pt idx="4279">
                  <c:v>1.23228</c:v>
                </c:pt>
                <c:pt idx="4280">
                  <c:v>1.2373829999999999</c:v>
                </c:pt>
                <c:pt idx="4281">
                  <c:v>1.2541199999999999</c:v>
                </c:pt>
                <c:pt idx="4282">
                  <c:v>1.2664949999999999</c:v>
                </c:pt>
                <c:pt idx="4283">
                  <c:v>1.2671330000000001</c:v>
                </c:pt>
                <c:pt idx="4284">
                  <c:v>1.271215</c:v>
                </c:pt>
                <c:pt idx="4285">
                  <c:v>1.275552</c:v>
                </c:pt>
                <c:pt idx="4286">
                  <c:v>1.2782819999999999</c:v>
                </c:pt>
                <c:pt idx="4287">
                  <c:v>1.289509</c:v>
                </c:pt>
                <c:pt idx="4288">
                  <c:v>1.290683</c:v>
                </c:pt>
                <c:pt idx="4289">
                  <c:v>1.294637</c:v>
                </c:pt>
                <c:pt idx="4290">
                  <c:v>1.295045</c:v>
                </c:pt>
                <c:pt idx="4291">
                  <c:v>1.3185439999999999</c:v>
                </c:pt>
                <c:pt idx="4292">
                  <c:v>1.3308930000000001</c:v>
                </c:pt>
                <c:pt idx="4293">
                  <c:v>1.3370930000000001</c:v>
                </c:pt>
                <c:pt idx="4294">
                  <c:v>1.3416090000000001</c:v>
                </c:pt>
                <c:pt idx="4295">
                  <c:v>1.351739</c:v>
                </c:pt>
                <c:pt idx="4296">
                  <c:v>1.358806</c:v>
                </c:pt>
                <c:pt idx="4297">
                  <c:v>1.3620460000000001</c:v>
                </c:pt>
                <c:pt idx="4298">
                  <c:v>1.364317</c:v>
                </c:pt>
                <c:pt idx="4299">
                  <c:v>1.37016</c:v>
                </c:pt>
                <c:pt idx="4300">
                  <c:v>1.3681369999999999</c:v>
                </c:pt>
                <c:pt idx="4301">
                  <c:v>1.3446020000000001</c:v>
                </c:pt>
                <c:pt idx="4302">
                  <c:v>1.3404069999999999</c:v>
                </c:pt>
                <c:pt idx="4303">
                  <c:v>1.338473</c:v>
                </c:pt>
                <c:pt idx="4304">
                  <c:v>1.335558</c:v>
                </c:pt>
                <c:pt idx="4305">
                  <c:v>1.324549</c:v>
                </c:pt>
                <c:pt idx="4306">
                  <c:v>1.320919</c:v>
                </c:pt>
                <c:pt idx="4307">
                  <c:v>1.3100890000000001</c:v>
                </c:pt>
                <c:pt idx="4308">
                  <c:v>1.294826</c:v>
                </c:pt>
                <c:pt idx="4309">
                  <c:v>1.2854840000000001</c:v>
                </c:pt>
                <c:pt idx="4310">
                  <c:v>1.270578</c:v>
                </c:pt>
                <c:pt idx="4311">
                  <c:v>1.261563</c:v>
                </c:pt>
                <c:pt idx="4312">
                  <c:v>1.2525470000000001</c:v>
                </c:pt>
                <c:pt idx="4313">
                  <c:v>1.24749</c:v>
                </c:pt>
                <c:pt idx="4314">
                  <c:v>1.2431749999999999</c:v>
                </c:pt>
                <c:pt idx="4315">
                  <c:v>1.2313639999999999</c:v>
                </c:pt>
                <c:pt idx="4316">
                  <c:v>1.2252940000000001</c:v>
                </c:pt>
                <c:pt idx="4317">
                  <c:v>1.2161599999999999</c:v>
                </c:pt>
                <c:pt idx="4318">
                  <c:v>1.191584</c:v>
                </c:pt>
                <c:pt idx="4319">
                  <c:v>1.151715</c:v>
                </c:pt>
                <c:pt idx="4320">
                  <c:v>1.1165780000000001</c:v>
                </c:pt>
                <c:pt idx="4321">
                  <c:v>1.1102399999999999</c:v>
                </c:pt>
                <c:pt idx="4322">
                  <c:v>1.106134</c:v>
                </c:pt>
                <c:pt idx="4323">
                  <c:v>1.058084</c:v>
                </c:pt>
                <c:pt idx="4324">
                  <c:v>1.04288</c:v>
                </c:pt>
                <c:pt idx="4325">
                  <c:v>1.0438879999999999</c:v>
                </c:pt>
                <c:pt idx="4326">
                  <c:v>1.0453760000000001</c:v>
                </c:pt>
                <c:pt idx="4327">
                  <c:v>1.0463899999999999</c:v>
                </c:pt>
                <c:pt idx="4328">
                  <c:v>1.0475099999999999</c:v>
                </c:pt>
                <c:pt idx="4329">
                  <c:v>1.0482279999999999</c:v>
                </c:pt>
                <c:pt idx="4330">
                  <c:v>1.050025</c:v>
                </c:pt>
                <c:pt idx="4331">
                  <c:v>1.050128</c:v>
                </c:pt>
                <c:pt idx="4332">
                  <c:v>1.0508040000000001</c:v>
                </c:pt>
                <c:pt idx="4333">
                  <c:v>1.051471</c:v>
                </c:pt>
                <c:pt idx="4334">
                  <c:v>1.0518959999999999</c:v>
                </c:pt>
                <c:pt idx="4335">
                  <c:v>1.0529200000000001</c:v>
                </c:pt>
                <c:pt idx="4336">
                  <c:v>1.0540149999999999</c:v>
                </c:pt>
                <c:pt idx="4337">
                  <c:v>1.0546679999999999</c:v>
                </c:pt>
                <c:pt idx="4338">
                  <c:v>1.055477</c:v>
                </c:pt>
                <c:pt idx="4339">
                  <c:v>1.056581</c:v>
                </c:pt>
                <c:pt idx="4340">
                  <c:v>1.057814</c:v>
                </c:pt>
                <c:pt idx="4341">
                  <c:v>1.058136</c:v>
                </c:pt>
                <c:pt idx="4342">
                  <c:v>1.05898</c:v>
                </c:pt>
                <c:pt idx="4343">
                  <c:v>1.0596570000000001</c:v>
                </c:pt>
                <c:pt idx="4344">
                  <c:v>1.0615920000000001</c:v>
                </c:pt>
                <c:pt idx="4345">
                  <c:v>1.063914</c:v>
                </c:pt>
                <c:pt idx="4346">
                  <c:v>1.06572</c:v>
                </c:pt>
                <c:pt idx="4347">
                  <c:v>1.0744279999999999</c:v>
                </c:pt>
                <c:pt idx="4348">
                  <c:v>1.080749</c:v>
                </c:pt>
                <c:pt idx="4349">
                  <c:v>1.0849089999999999</c:v>
                </c:pt>
                <c:pt idx="4350">
                  <c:v>1.0882309999999999</c:v>
                </c:pt>
                <c:pt idx="4351">
                  <c:v>1.0894239999999999</c:v>
                </c:pt>
                <c:pt idx="4352">
                  <c:v>1.0907789999999999</c:v>
                </c:pt>
                <c:pt idx="4353">
                  <c:v>1.0912299999999999</c:v>
                </c:pt>
                <c:pt idx="4354">
                  <c:v>1.0932440000000001</c:v>
                </c:pt>
                <c:pt idx="4355">
                  <c:v>1.1001339999999999</c:v>
                </c:pt>
                <c:pt idx="4356">
                  <c:v>1.1018300000000001</c:v>
                </c:pt>
                <c:pt idx="4357">
                  <c:v>1.1007450000000001</c:v>
                </c:pt>
                <c:pt idx="4358">
                  <c:v>1.0961620000000001</c:v>
                </c:pt>
                <c:pt idx="4359">
                  <c:v>1.0952569999999999</c:v>
                </c:pt>
                <c:pt idx="4360">
                  <c:v>1.09182</c:v>
                </c:pt>
                <c:pt idx="4361">
                  <c:v>1.087961</c:v>
                </c:pt>
                <c:pt idx="4362">
                  <c:v>1.0777099999999999</c:v>
                </c:pt>
                <c:pt idx="4363">
                  <c:v>1.072343</c:v>
                </c:pt>
                <c:pt idx="4364">
                  <c:v>1.0696300000000001</c:v>
                </c:pt>
                <c:pt idx="4365">
                  <c:v>1.065288</c:v>
                </c:pt>
                <c:pt idx="4366">
                  <c:v>1.05962</c:v>
                </c:pt>
                <c:pt idx="4367">
                  <c:v>1.0567489999999999</c:v>
                </c:pt>
                <c:pt idx="4368">
                  <c:v>1.0537700000000001</c:v>
                </c:pt>
                <c:pt idx="4369">
                  <c:v>1.0496639999999999</c:v>
                </c:pt>
                <c:pt idx="4370">
                  <c:v>1.041452</c:v>
                </c:pt>
                <c:pt idx="4371">
                  <c:v>1.037128</c:v>
                </c:pt>
                <c:pt idx="4372">
                  <c:v>1.0270630000000001</c:v>
                </c:pt>
                <c:pt idx="4373">
                  <c:v>1.0197970000000001</c:v>
                </c:pt>
                <c:pt idx="4374">
                  <c:v>1.0196499999999999</c:v>
                </c:pt>
                <c:pt idx="4375">
                  <c:v>1.013074</c:v>
                </c:pt>
                <c:pt idx="4376">
                  <c:v>1.005952</c:v>
                </c:pt>
                <c:pt idx="4377">
                  <c:v>0.99610469999999995</c:v>
                </c:pt>
                <c:pt idx="4378">
                  <c:v>0.9895642</c:v>
                </c:pt>
                <c:pt idx="4379">
                  <c:v>0.98694800000000005</c:v>
                </c:pt>
                <c:pt idx="4380">
                  <c:v>0.98610929999999997</c:v>
                </c:pt>
                <c:pt idx="4381">
                  <c:v>0.97667369999999998</c:v>
                </c:pt>
                <c:pt idx="4382">
                  <c:v>0.96992199999999995</c:v>
                </c:pt>
                <c:pt idx="4383">
                  <c:v>0.95079919999999996</c:v>
                </c:pt>
                <c:pt idx="4384">
                  <c:v>0.94815720000000003</c:v>
                </c:pt>
                <c:pt idx="4385">
                  <c:v>0.94501199999999996</c:v>
                </c:pt>
                <c:pt idx="4386">
                  <c:v>0.94332850000000001</c:v>
                </c:pt>
                <c:pt idx="4387">
                  <c:v>0.93797209999999998</c:v>
                </c:pt>
                <c:pt idx="4388">
                  <c:v>0.92766720000000003</c:v>
                </c:pt>
                <c:pt idx="4389">
                  <c:v>0.91154679999999999</c:v>
                </c:pt>
                <c:pt idx="4390">
                  <c:v>0.89399799999999996</c:v>
                </c:pt>
                <c:pt idx="4391">
                  <c:v>0.87693489999999996</c:v>
                </c:pt>
                <c:pt idx="4392">
                  <c:v>0.87001930000000005</c:v>
                </c:pt>
                <c:pt idx="4393">
                  <c:v>0.86734339999999999</c:v>
                </c:pt>
                <c:pt idx="4394">
                  <c:v>0.86021930000000002</c:v>
                </c:pt>
                <c:pt idx="4395">
                  <c:v>0.85924619999999996</c:v>
                </c:pt>
                <c:pt idx="4396">
                  <c:v>0.84180080000000002</c:v>
                </c:pt>
                <c:pt idx="4397">
                  <c:v>0.83492</c:v>
                </c:pt>
                <c:pt idx="4398">
                  <c:v>0.83483529999999995</c:v>
                </c:pt>
                <c:pt idx="4399">
                  <c:v>0.83412209999999998</c:v>
                </c:pt>
                <c:pt idx="4400">
                  <c:v>0.83315479999999997</c:v>
                </c:pt>
                <c:pt idx="4401">
                  <c:v>0.83270049999999995</c:v>
                </c:pt>
                <c:pt idx="4402">
                  <c:v>0.83239600000000002</c:v>
                </c:pt>
                <c:pt idx="4403">
                  <c:v>0.8321404</c:v>
                </c:pt>
                <c:pt idx="4404">
                  <c:v>0.83193189999999995</c:v>
                </c:pt>
                <c:pt idx="4405">
                  <c:v>0.83129690000000001</c:v>
                </c:pt>
                <c:pt idx="4406">
                  <c:v>0.83117470000000004</c:v>
                </c:pt>
                <c:pt idx="4407">
                  <c:v>0.83115680000000003</c:v>
                </c:pt>
                <c:pt idx="4408">
                  <c:v>0.83108680000000001</c:v>
                </c:pt>
                <c:pt idx="4409">
                  <c:v>0.83058849999999995</c:v>
                </c:pt>
                <c:pt idx="4410">
                  <c:v>0.83018630000000004</c:v>
                </c:pt>
                <c:pt idx="4411">
                  <c:v>0.82997140000000003</c:v>
                </c:pt>
                <c:pt idx="4412">
                  <c:v>0.82980039999999999</c:v>
                </c:pt>
                <c:pt idx="4413">
                  <c:v>0.82874199999999998</c:v>
                </c:pt>
                <c:pt idx="4414">
                  <c:v>0.8285612</c:v>
                </c:pt>
                <c:pt idx="4415">
                  <c:v>0.82831860000000002</c:v>
                </c:pt>
                <c:pt idx="4416">
                  <c:v>0.82813289999999995</c:v>
                </c:pt>
                <c:pt idx="4417">
                  <c:v>0.82791800000000004</c:v>
                </c:pt>
                <c:pt idx="4418">
                  <c:v>0.81881950000000003</c:v>
                </c:pt>
                <c:pt idx="4419">
                  <c:v>0.80574520000000005</c:v>
                </c:pt>
                <c:pt idx="4420">
                  <c:v>0.79978150000000003</c:v>
                </c:pt>
                <c:pt idx="4421">
                  <c:v>0.78770110000000004</c:v>
                </c:pt>
                <c:pt idx="4422">
                  <c:v>0.78005530000000001</c:v>
                </c:pt>
                <c:pt idx="4423">
                  <c:v>0.76942759999999999</c:v>
                </c:pt>
                <c:pt idx="4424">
                  <c:v>0.75390670000000004</c:v>
                </c:pt>
                <c:pt idx="4425">
                  <c:v>0.75146000000000002</c:v>
                </c:pt>
                <c:pt idx="4426">
                  <c:v>0.74470970000000003</c:v>
                </c:pt>
                <c:pt idx="4427">
                  <c:v>0.73110679999999995</c:v>
                </c:pt>
                <c:pt idx="4428">
                  <c:v>0.72614639999999997</c:v>
                </c:pt>
                <c:pt idx="4429">
                  <c:v>0.71576519999999999</c:v>
                </c:pt>
                <c:pt idx="4430">
                  <c:v>0.71060020000000002</c:v>
                </c:pt>
                <c:pt idx="4431">
                  <c:v>0.70032130000000004</c:v>
                </c:pt>
                <c:pt idx="4432">
                  <c:v>0.69490059999999998</c:v>
                </c:pt>
                <c:pt idx="4433">
                  <c:v>0.69249709999999998</c:v>
                </c:pt>
                <c:pt idx="4434">
                  <c:v>0.69024700000000005</c:v>
                </c:pt>
                <c:pt idx="4435">
                  <c:v>0.64918319999999996</c:v>
                </c:pt>
                <c:pt idx="4436">
                  <c:v>0.64018229999999998</c:v>
                </c:pt>
                <c:pt idx="4437">
                  <c:v>0.63670479999999996</c:v>
                </c:pt>
                <c:pt idx="4438">
                  <c:v>0.61972680000000002</c:v>
                </c:pt>
                <c:pt idx="4439">
                  <c:v>0.61727209999999999</c:v>
                </c:pt>
                <c:pt idx="4440">
                  <c:v>0.60740240000000001</c:v>
                </c:pt>
                <c:pt idx="4441">
                  <c:v>0.59804400000000002</c:v>
                </c:pt>
                <c:pt idx="4442">
                  <c:v>0.60871770000000003</c:v>
                </c:pt>
                <c:pt idx="4443">
                  <c:v>0.61859589999999998</c:v>
                </c:pt>
                <c:pt idx="4444">
                  <c:v>0.62191070000000004</c:v>
                </c:pt>
                <c:pt idx="4445">
                  <c:v>0.64193230000000001</c:v>
                </c:pt>
                <c:pt idx="4446">
                  <c:v>0.65088230000000002</c:v>
                </c:pt>
                <c:pt idx="4447">
                  <c:v>0.66593159999999996</c:v>
                </c:pt>
                <c:pt idx="4448">
                  <c:v>0.70444989999999996</c:v>
                </c:pt>
                <c:pt idx="4449">
                  <c:v>0.73063699999999998</c:v>
                </c:pt>
                <c:pt idx="4450">
                  <c:v>0.73002129999999998</c:v>
                </c:pt>
                <c:pt idx="4451">
                  <c:v>0.72055429999999998</c:v>
                </c:pt>
                <c:pt idx="4452">
                  <c:v>0.71879939999999998</c:v>
                </c:pt>
                <c:pt idx="4453">
                  <c:v>0.7125804</c:v>
                </c:pt>
                <c:pt idx="4454">
                  <c:v>0.71167219999999998</c:v>
                </c:pt>
                <c:pt idx="4455">
                  <c:v>0.70040420000000003</c:v>
                </c:pt>
                <c:pt idx="4456">
                  <c:v>0.69984999999999997</c:v>
                </c:pt>
                <c:pt idx="4457">
                  <c:v>0.67676199999999997</c:v>
                </c:pt>
                <c:pt idx="4458">
                  <c:v>0.65841260000000001</c:v>
                </c:pt>
                <c:pt idx="4459">
                  <c:v>0.65157699999999996</c:v>
                </c:pt>
                <c:pt idx="4460">
                  <c:v>0.62812610000000002</c:v>
                </c:pt>
                <c:pt idx="4461">
                  <c:v>0.60975650000000003</c:v>
                </c:pt>
                <c:pt idx="4462">
                  <c:v>0.60707469999999997</c:v>
                </c:pt>
                <c:pt idx="4463">
                  <c:v>0.60519940000000005</c:v>
                </c:pt>
                <c:pt idx="4464">
                  <c:v>0.60366690000000001</c:v>
                </c:pt>
                <c:pt idx="4465">
                  <c:v>0.59124580000000004</c:v>
                </c:pt>
                <c:pt idx="4466">
                  <c:v>0.57886499999999996</c:v>
                </c:pt>
                <c:pt idx="4467">
                  <c:v>0.58622629999999998</c:v>
                </c:pt>
                <c:pt idx="4468">
                  <c:v>0.59141109999999997</c:v>
                </c:pt>
                <c:pt idx="4469">
                  <c:v>0.59443699999999999</c:v>
                </c:pt>
                <c:pt idx="4470">
                  <c:v>0.59519789999999995</c:v>
                </c:pt>
                <c:pt idx="4471">
                  <c:v>0.59749839999999999</c:v>
                </c:pt>
                <c:pt idx="4472">
                  <c:v>0.59981649999999997</c:v>
                </c:pt>
                <c:pt idx="4473">
                  <c:v>0.60059510000000005</c:v>
                </c:pt>
                <c:pt idx="4474">
                  <c:v>0.60216999999999998</c:v>
                </c:pt>
                <c:pt idx="4475">
                  <c:v>0.60431109999999999</c:v>
                </c:pt>
                <c:pt idx="4476">
                  <c:v>0.60774410000000001</c:v>
                </c:pt>
                <c:pt idx="4477">
                  <c:v>0.61262799999999995</c:v>
                </c:pt>
                <c:pt idx="4478">
                  <c:v>0.61425600000000002</c:v>
                </c:pt>
                <c:pt idx="4479">
                  <c:v>0.61892239999999998</c:v>
                </c:pt>
                <c:pt idx="4480">
                  <c:v>0.62195990000000001</c:v>
                </c:pt>
                <c:pt idx="4481">
                  <c:v>0.63197859999999995</c:v>
                </c:pt>
                <c:pt idx="4482">
                  <c:v>0.64055200000000001</c:v>
                </c:pt>
                <c:pt idx="4483">
                  <c:v>0.64180130000000002</c:v>
                </c:pt>
                <c:pt idx="4484">
                  <c:v>0.64305060000000003</c:v>
                </c:pt>
                <c:pt idx="4485">
                  <c:v>0.64554909999999999</c:v>
                </c:pt>
                <c:pt idx="4486">
                  <c:v>0.65090139999999996</c:v>
                </c:pt>
                <c:pt idx="4487">
                  <c:v>0.67549499999999996</c:v>
                </c:pt>
                <c:pt idx="4488">
                  <c:v>0.66250089999999995</c:v>
                </c:pt>
                <c:pt idx="4489">
                  <c:v>0.65342409999999995</c:v>
                </c:pt>
                <c:pt idx="4490">
                  <c:v>0.65311669999999999</c:v>
                </c:pt>
                <c:pt idx="4491">
                  <c:v>0.64576449999999996</c:v>
                </c:pt>
                <c:pt idx="4492">
                  <c:v>0.63813679999999995</c:v>
                </c:pt>
                <c:pt idx="4493">
                  <c:v>0.62646440000000003</c:v>
                </c:pt>
                <c:pt idx="4494">
                  <c:v>0.62450570000000005</c:v>
                </c:pt>
                <c:pt idx="4495">
                  <c:v>0.6205406</c:v>
                </c:pt>
                <c:pt idx="4496">
                  <c:v>0.61453720000000001</c:v>
                </c:pt>
                <c:pt idx="4497">
                  <c:v>0.61251480000000003</c:v>
                </c:pt>
                <c:pt idx="4498">
                  <c:v>0.61049240000000005</c:v>
                </c:pt>
                <c:pt idx="4499">
                  <c:v>0.59587400000000001</c:v>
                </c:pt>
                <c:pt idx="4500">
                  <c:v>0.58035829999999999</c:v>
                </c:pt>
                <c:pt idx="4501">
                  <c:v>0.5770788</c:v>
                </c:pt>
                <c:pt idx="4502">
                  <c:v>0.57361269999999998</c:v>
                </c:pt>
                <c:pt idx="4503">
                  <c:v>0.56811310000000004</c:v>
                </c:pt>
                <c:pt idx="4504">
                  <c:v>0.56252590000000002</c:v>
                </c:pt>
                <c:pt idx="4505">
                  <c:v>0.55547860000000004</c:v>
                </c:pt>
                <c:pt idx="4506">
                  <c:v>0.54372989999999999</c:v>
                </c:pt>
                <c:pt idx="4507">
                  <c:v>0.53747100000000003</c:v>
                </c:pt>
                <c:pt idx="4508">
                  <c:v>0.55271910000000002</c:v>
                </c:pt>
                <c:pt idx="4509">
                  <c:v>0.55388000000000004</c:v>
                </c:pt>
                <c:pt idx="4510">
                  <c:v>0.5556934</c:v>
                </c:pt>
                <c:pt idx="4511">
                  <c:v>0.55882889999999996</c:v>
                </c:pt>
                <c:pt idx="4512">
                  <c:v>0.56856600000000002</c:v>
                </c:pt>
                <c:pt idx="4513">
                  <c:v>0.5719204</c:v>
                </c:pt>
                <c:pt idx="4514">
                  <c:v>0.57795470000000004</c:v>
                </c:pt>
                <c:pt idx="4515">
                  <c:v>0.57883010000000001</c:v>
                </c:pt>
                <c:pt idx="4516">
                  <c:v>0.58009860000000002</c:v>
                </c:pt>
                <c:pt idx="4517">
                  <c:v>0.58148330000000004</c:v>
                </c:pt>
                <c:pt idx="4518">
                  <c:v>0.58327430000000002</c:v>
                </c:pt>
                <c:pt idx="4519">
                  <c:v>0.58432399999999995</c:v>
                </c:pt>
                <c:pt idx="4520">
                  <c:v>0.58599000000000001</c:v>
                </c:pt>
                <c:pt idx="4521">
                  <c:v>0.5886342</c:v>
                </c:pt>
                <c:pt idx="4522">
                  <c:v>0.58966600000000002</c:v>
                </c:pt>
                <c:pt idx="4523">
                  <c:v>0.59246650000000001</c:v>
                </c:pt>
                <c:pt idx="4524">
                  <c:v>0.59341339999999998</c:v>
                </c:pt>
                <c:pt idx="4525">
                  <c:v>0.59626749999999995</c:v>
                </c:pt>
                <c:pt idx="4526">
                  <c:v>0.60013550000000004</c:v>
                </c:pt>
                <c:pt idx="4527">
                  <c:v>0.60301199999999999</c:v>
                </c:pt>
                <c:pt idx="4528">
                  <c:v>0.60281879999999999</c:v>
                </c:pt>
                <c:pt idx="4529">
                  <c:v>0.59261390000000003</c:v>
                </c:pt>
                <c:pt idx="4530">
                  <c:v>0.58489679999999999</c:v>
                </c:pt>
                <c:pt idx="4531">
                  <c:v>0.58099599999999996</c:v>
                </c:pt>
                <c:pt idx="4532">
                  <c:v>0.56976459999999995</c:v>
                </c:pt>
                <c:pt idx="4533">
                  <c:v>0.55952349999999995</c:v>
                </c:pt>
                <c:pt idx="4534">
                  <c:v>0.55470489999999995</c:v>
                </c:pt>
                <c:pt idx="4535">
                  <c:v>0.49432100000000001</c:v>
                </c:pt>
                <c:pt idx="4536">
                  <c:v>0.4838172</c:v>
                </c:pt>
                <c:pt idx="4537">
                  <c:v>0.46917750000000003</c:v>
                </c:pt>
                <c:pt idx="4538">
                  <c:v>0.44403399999999998</c:v>
                </c:pt>
                <c:pt idx="4539">
                  <c:v>0.43154599999999999</c:v>
                </c:pt>
                <c:pt idx="4540">
                  <c:v>0.41905799999999999</c:v>
                </c:pt>
                <c:pt idx="4541">
                  <c:v>0.41527350000000002</c:v>
                </c:pt>
                <c:pt idx="4542">
                  <c:v>0.39729100000000001</c:v>
                </c:pt>
                <c:pt idx="4543">
                  <c:v>0.38500780000000001</c:v>
                </c:pt>
                <c:pt idx="4544">
                  <c:v>0.37235299999999999</c:v>
                </c:pt>
                <c:pt idx="4545">
                  <c:v>0.36081400000000002</c:v>
                </c:pt>
                <c:pt idx="4546">
                  <c:v>0.35952990000000001</c:v>
                </c:pt>
                <c:pt idx="4547">
                  <c:v>0.349275</c:v>
                </c:pt>
                <c:pt idx="4548">
                  <c:v>0.33940379999999998</c:v>
                </c:pt>
                <c:pt idx="4549">
                  <c:v>0.33798159999999999</c:v>
                </c:pt>
                <c:pt idx="4550">
                  <c:v>0.33730749999999998</c:v>
                </c:pt>
                <c:pt idx="4551">
                  <c:v>0.32953250000000001</c:v>
                </c:pt>
                <c:pt idx="4552">
                  <c:v>0.31966129999999998</c:v>
                </c:pt>
                <c:pt idx="4553">
                  <c:v>0.31179879999999999</c:v>
                </c:pt>
                <c:pt idx="4554">
                  <c:v>0.30979000000000001</c:v>
                </c:pt>
                <c:pt idx="4555">
                  <c:v>0.29816480000000001</c:v>
                </c:pt>
                <c:pt idx="4556">
                  <c:v>0.2865395</c:v>
                </c:pt>
                <c:pt idx="4557">
                  <c:v>0.27911039999999998</c:v>
                </c:pt>
                <c:pt idx="4558">
                  <c:v>0.2749143</c:v>
                </c:pt>
                <c:pt idx="4559">
                  <c:v>0.2691016</c:v>
                </c:pt>
                <c:pt idx="4560">
                  <c:v>0.263289</c:v>
                </c:pt>
                <c:pt idx="4561">
                  <c:v>0.25949850000000002</c:v>
                </c:pt>
                <c:pt idx="4562">
                  <c:v>0.25570799999999999</c:v>
                </c:pt>
                <c:pt idx="4563">
                  <c:v>0.25555699999999998</c:v>
                </c:pt>
                <c:pt idx="4564">
                  <c:v>0.24812699999999999</c:v>
                </c:pt>
                <c:pt idx="4565">
                  <c:v>0.2480424</c:v>
                </c:pt>
                <c:pt idx="4566">
                  <c:v>0.24054600000000001</c:v>
                </c:pt>
                <c:pt idx="4567">
                  <c:v>0.23296500000000001</c:v>
                </c:pt>
                <c:pt idx="4568">
                  <c:v>0.2235695</c:v>
                </c:pt>
                <c:pt idx="4569">
                  <c:v>0.22088569999999999</c:v>
                </c:pt>
                <c:pt idx="4570">
                  <c:v>0.217803</c:v>
                </c:pt>
                <c:pt idx="4571">
                  <c:v>0.2034349</c:v>
                </c:pt>
                <c:pt idx="4572">
                  <c:v>0.19810520000000001</c:v>
                </c:pt>
                <c:pt idx="4573">
                  <c:v>0.19482959999999999</c:v>
                </c:pt>
                <c:pt idx="4574">
                  <c:v>0.19481399999999999</c:v>
                </c:pt>
                <c:pt idx="4575">
                  <c:v>0.1909505</c:v>
                </c:pt>
                <c:pt idx="4576">
                  <c:v>0.1875377</c:v>
                </c:pt>
                <c:pt idx="4577">
                  <c:v>0.1837473</c:v>
                </c:pt>
                <c:pt idx="4578">
                  <c:v>0.18299799999999999</c:v>
                </c:pt>
                <c:pt idx="4579">
                  <c:v>0.1812918</c:v>
                </c:pt>
                <c:pt idx="4580">
                  <c:v>0.17359849999999999</c:v>
                </c:pt>
                <c:pt idx="4581">
                  <c:v>0.17163300000000001</c:v>
                </c:pt>
                <c:pt idx="4582">
                  <c:v>0.16788939999999999</c:v>
                </c:pt>
                <c:pt idx="4583">
                  <c:v>0.16598109999999999</c:v>
                </c:pt>
                <c:pt idx="4584">
                  <c:v>0.16517029999999999</c:v>
                </c:pt>
                <c:pt idx="4585">
                  <c:v>0.1635847</c:v>
                </c:pt>
                <c:pt idx="4586">
                  <c:v>0.16259000000000001</c:v>
                </c:pt>
                <c:pt idx="4587">
                  <c:v>0.16251350000000001</c:v>
                </c:pt>
                <c:pt idx="4588">
                  <c:v>0.16137960000000001</c:v>
                </c:pt>
                <c:pt idx="4589">
                  <c:v>0.16100329999999999</c:v>
                </c:pt>
                <c:pt idx="4590">
                  <c:v>0.15997990000000001</c:v>
                </c:pt>
                <c:pt idx="4591">
                  <c:v>0.15730279999999999</c:v>
                </c:pt>
                <c:pt idx="4592">
                  <c:v>0.1570367</c:v>
                </c:pt>
                <c:pt idx="4593">
                  <c:v>0.1568252</c:v>
                </c:pt>
                <c:pt idx="4594">
                  <c:v>0.1551198</c:v>
                </c:pt>
                <c:pt idx="4595">
                  <c:v>0.15307000000000001</c:v>
                </c:pt>
                <c:pt idx="4596">
                  <c:v>0.15164540000000001</c:v>
                </c:pt>
                <c:pt idx="4597">
                  <c:v>0.15071699999999999</c:v>
                </c:pt>
                <c:pt idx="4598">
                  <c:v>0.14898929999999999</c:v>
                </c:pt>
                <c:pt idx="4599">
                  <c:v>0.14889150000000001</c:v>
                </c:pt>
                <c:pt idx="4600">
                  <c:v>0.148364</c:v>
                </c:pt>
                <c:pt idx="4601">
                  <c:v>0.14694019999999999</c:v>
                </c:pt>
                <c:pt idx="4602">
                  <c:v>0.14501700000000001</c:v>
                </c:pt>
                <c:pt idx="4603">
                  <c:v>0.14496819999999999</c:v>
                </c:pt>
                <c:pt idx="4604">
                  <c:v>0.14274970000000001</c:v>
                </c:pt>
                <c:pt idx="4605">
                  <c:v>0.14166999999999999</c:v>
                </c:pt>
                <c:pt idx="4606">
                  <c:v>0.14053689999999999</c:v>
                </c:pt>
                <c:pt idx="4607">
                  <c:v>0.1396512</c:v>
                </c:pt>
                <c:pt idx="4608">
                  <c:v>0.13786590000000001</c:v>
                </c:pt>
                <c:pt idx="4609">
                  <c:v>0.13743</c:v>
                </c:pt>
                <c:pt idx="4610">
                  <c:v>0.13626479999999999</c:v>
                </c:pt>
                <c:pt idx="4611">
                  <c:v>0.130439</c:v>
                </c:pt>
                <c:pt idx="4612">
                  <c:v>0.1248742</c:v>
                </c:pt>
                <c:pt idx="4613">
                  <c:v>0.12365</c:v>
                </c:pt>
                <c:pt idx="4614">
                  <c:v>0.1200693</c:v>
                </c:pt>
                <c:pt idx="4615">
                  <c:v>0.117774</c:v>
                </c:pt>
                <c:pt idx="4616">
                  <c:v>0.1160817</c:v>
                </c:pt>
                <c:pt idx="4617">
                  <c:v>0.11269700000000001</c:v>
                </c:pt>
                <c:pt idx="4618">
                  <c:v>0.1107142</c:v>
                </c:pt>
                <c:pt idx="4619">
                  <c:v>0.109822</c:v>
                </c:pt>
                <c:pt idx="4620">
                  <c:v>0.1097012</c:v>
                </c:pt>
                <c:pt idx="4621">
                  <c:v>0.1084937</c:v>
                </c:pt>
                <c:pt idx="4622">
                  <c:v>0.1072861</c:v>
                </c:pt>
                <c:pt idx="4623">
                  <c:v>0.10487100000000001</c:v>
                </c:pt>
                <c:pt idx="4624">
                  <c:v>0.10050199999999999</c:v>
                </c:pt>
                <c:pt idx="4625">
                  <c:v>9.62837E-2</c:v>
                </c:pt>
                <c:pt idx="4626">
                  <c:v>9.2794280000000007E-2</c:v>
                </c:pt>
                <c:pt idx="4627">
                  <c:v>8.6332400000000004E-2</c:v>
                </c:pt>
                <c:pt idx="4628">
                  <c:v>7.9552890000000001E-2</c:v>
                </c:pt>
                <c:pt idx="4629">
                  <c:v>7.8067919999999999E-2</c:v>
                </c:pt>
                <c:pt idx="4630">
                  <c:v>7.3876990000000003E-2</c:v>
                </c:pt>
                <c:pt idx="4631">
                  <c:v>7.0146719999999996E-2</c:v>
                </c:pt>
                <c:pt idx="4632">
                  <c:v>5.9926800000000002E-2</c:v>
                </c:pt>
                <c:pt idx="4633">
                  <c:v>5.3005400000000001E-2</c:v>
                </c:pt>
                <c:pt idx="4634">
                  <c:v>5.1806770000000002E-2</c:v>
                </c:pt>
                <c:pt idx="4635">
                  <c:v>4.4780300000000002E-2</c:v>
                </c:pt>
                <c:pt idx="4636">
                  <c:v>4.3835230000000003E-2</c:v>
                </c:pt>
                <c:pt idx="4637">
                  <c:v>3.75348E-2</c:v>
                </c:pt>
                <c:pt idx="4638">
                  <c:v>3.2572660000000003E-2</c:v>
                </c:pt>
                <c:pt idx="4639">
                  <c:v>2.9421699999999999E-2</c:v>
                </c:pt>
                <c:pt idx="4640">
                  <c:v>2.7801840000000001E-2</c:v>
                </c:pt>
                <c:pt idx="4641">
                  <c:v>2.0168499999999999E-2</c:v>
                </c:pt>
                <c:pt idx="4642">
                  <c:v>1.661572E-2</c:v>
                </c:pt>
                <c:pt idx="4643">
                  <c:v>1.2077600000000001E-2</c:v>
                </c:pt>
                <c:pt idx="4644">
                  <c:v>1.150727E-2</c:v>
                </c:pt>
                <c:pt idx="4645">
                  <c:v>8.3821810000000007E-3</c:v>
                </c:pt>
                <c:pt idx="4646">
                  <c:v>7.8853480000000004E-3</c:v>
                </c:pt>
                <c:pt idx="4647">
                  <c:v>6.8916810000000002E-3</c:v>
                </c:pt>
                <c:pt idx="4648">
                  <c:v>5.912919E-3</c:v>
                </c:pt>
                <c:pt idx="4649">
                  <c:v>5.6098679999999996E-3</c:v>
                </c:pt>
                <c:pt idx="4650">
                  <c:v>4.7271939999999997E-3</c:v>
                </c:pt>
                <c:pt idx="4651">
                  <c:v>4.6661810000000001E-3</c:v>
                </c:pt>
                <c:pt idx="4652">
                  <c:v>4.48593E-3</c:v>
                </c:pt>
                <c:pt idx="4653">
                  <c:v>4.2132999999999997E-3</c:v>
                </c:pt>
                <c:pt idx="4654">
                  <c:v>4.0682089999999997E-3</c:v>
                </c:pt>
                <c:pt idx="4655">
                  <c:v>3.884069E-3</c:v>
                </c:pt>
                <c:pt idx="4656">
                  <c:v>3.6449099999999999E-3</c:v>
                </c:pt>
                <c:pt idx="4657">
                  <c:v>3.5253300000000001E-3</c:v>
                </c:pt>
                <c:pt idx="4658">
                  <c:v>3.2229009999999998E-3</c:v>
                </c:pt>
                <c:pt idx="4659">
                  <c:v>2.9377309999999998E-3</c:v>
                </c:pt>
                <c:pt idx="4660">
                  <c:v>2.65256E-3</c:v>
                </c:pt>
                <c:pt idx="4661">
                  <c:v>2.587982E-3</c:v>
                </c:pt>
                <c:pt idx="4662">
                  <c:v>2.26509E-3</c:v>
                </c:pt>
                <c:pt idx="4663">
                  <c:v>2.1477599999999999E-3</c:v>
                </c:pt>
                <c:pt idx="4664">
                  <c:v>2.1288629999999999E-3</c:v>
                </c:pt>
                <c:pt idx="4665">
                  <c:v>2.0816200000000002E-3</c:v>
                </c:pt>
                <c:pt idx="4666">
                  <c:v>2.0797300000000001E-3</c:v>
                </c:pt>
                <c:pt idx="4667">
                  <c:v>2.0757060000000001E-3</c:v>
                </c:pt>
                <c:pt idx="4668">
                  <c:v>2.0690000000000001E-3</c:v>
                </c:pt>
                <c:pt idx="4669">
                  <c:v>2.074027E-3</c:v>
                </c:pt>
                <c:pt idx="4670">
                  <c:v>2.0991600000000001E-3</c:v>
                </c:pt>
                <c:pt idx="4671">
                  <c:v>2.0916400000000001E-3</c:v>
                </c:pt>
                <c:pt idx="4672">
                  <c:v>2.0235299999999999E-3</c:v>
                </c:pt>
                <c:pt idx="4673">
                  <c:v>2.0546499999999999E-3</c:v>
                </c:pt>
                <c:pt idx="4674">
                  <c:v>1.83161E-3</c:v>
                </c:pt>
                <c:pt idx="4675">
                  <c:v>1.823409E-3</c:v>
                </c:pt>
                <c:pt idx="4676">
                  <c:v>1.691863E-3</c:v>
                </c:pt>
                <c:pt idx="4677">
                  <c:v>1.6867270000000001E-3</c:v>
                </c:pt>
                <c:pt idx="4678">
                  <c:v>1.65939E-3</c:v>
                </c:pt>
                <c:pt idx="4679">
                  <c:v>1.6244950000000001E-3</c:v>
                </c:pt>
                <c:pt idx="4680">
                  <c:v>1.5094799999999999E-3</c:v>
                </c:pt>
                <c:pt idx="4681">
                  <c:v>1.3238900000000001E-3</c:v>
                </c:pt>
                <c:pt idx="4682">
                  <c:v>1.281372E-3</c:v>
                </c:pt>
                <c:pt idx="4683">
                  <c:v>1.12952E-3</c:v>
                </c:pt>
                <c:pt idx="4684">
                  <c:v>9.0618719999999999E-4</c:v>
                </c:pt>
                <c:pt idx="4685">
                  <c:v>8.5283289999999996E-4</c:v>
                </c:pt>
                <c:pt idx="4686">
                  <c:v>8.1754919999999995E-4</c:v>
                </c:pt>
                <c:pt idx="4687">
                  <c:v>7.4343909999999996E-4</c:v>
                </c:pt>
                <c:pt idx="4688">
                  <c:v>6.3791200000000003E-4</c:v>
                </c:pt>
                <c:pt idx="4689">
                  <c:v>5.1788210000000003E-4</c:v>
                </c:pt>
                <c:pt idx="4690">
                  <c:v>4.6981269999999998E-4</c:v>
                </c:pt>
                <c:pt idx="4691">
                  <c:v>4.2806799999999998E-4</c:v>
                </c:pt>
                <c:pt idx="4692">
                  <c:v>3.5699000000000001E-4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0-40E8-946E-17ACF26E71EB}"/>
            </c:ext>
          </c:extLst>
        </c:ser>
        <c:ser>
          <c:idx val="1"/>
          <c:order val="1"/>
          <c:tx>
            <c:v>u235_mt18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Tabelle1!$F$1:$F$4693</c:f>
              <c:numCache>
                <c:formatCode>0.00E+00</c:formatCode>
                <c:ptCount val="4693"/>
                <c:pt idx="0">
                  <c:v>1.0000000000000001E-5</c:v>
                </c:pt>
                <c:pt idx="1">
                  <c:v>1.26E-5</c:v>
                </c:pt>
                <c:pt idx="2">
                  <c:v>1.5E-5</c:v>
                </c:pt>
                <c:pt idx="3">
                  <c:v>1.8899999999999999E-5</c:v>
                </c:pt>
                <c:pt idx="4">
                  <c:v>2.0000000000000002E-5</c:v>
                </c:pt>
                <c:pt idx="5">
                  <c:v>2.5199999999999999E-5</c:v>
                </c:pt>
                <c:pt idx="6">
                  <c:v>2.7500000000000001E-5</c:v>
                </c:pt>
                <c:pt idx="7">
                  <c:v>3.4650000000000002E-5</c:v>
                </c:pt>
                <c:pt idx="8">
                  <c:v>3.4999999999999997E-5</c:v>
                </c:pt>
                <c:pt idx="9">
                  <c:v>4.4100000000000001E-5</c:v>
                </c:pt>
                <c:pt idx="10">
                  <c:v>5.0000000000000002E-5</c:v>
                </c:pt>
                <c:pt idx="11">
                  <c:v>6.3E-5</c:v>
                </c:pt>
                <c:pt idx="12">
                  <c:v>7.4999999999999993E-5</c:v>
                </c:pt>
                <c:pt idx="13">
                  <c:v>9.4500000000000007E-5</c:v>
                </c:pt>
                <c:pt idx="14">
                  <c:v>1E-4</c:v>
                </c:pt>
                <c:pt idx="15">
                  <c:v>1.26E-4</c:v>
                </c:pt>
                <c:pt idx="16">
                  <c:v>1.4999999999999999E-4</c:v>
                </c:pt>
                <c:pt idx="17">
                  <c:v>1.8900000000000001E-4</c:v>
                </c:pt>
                <c:pt idx="18">
                  <c:v>2.0000000000000001E-4</c:v>
                </c:pt>
                <c:pt idx="19">
                  <c:v>2.52E-4</c:v>
                </c:pt>
                <c:pt idx="20">
                  <c:v>2.7500000000000002E-4</c:v>
                </c:pt>
                <c:pt idx="21">
                  <c:v>3.4650000000000002E-4</c:v>
                </c:pt>
                <c:pt idx="22">
                  <c:v>3.5E-4</c:v>
                </c:pt>
                <c:pt idx="23">
                  <c:v>4.4099999999999999E-4</c:v>
                </c:pt>
                <c:pt idx="24">
                  <c:v>5.0000000000000001E-4</c:v>
                </c:pt>
                <c:pt idx="25">
                  <c:v>6.3000000000000003E-4</c:v>
                </c:pt>
                <c:pt idx="26">
                  <c:v>7.5000000000000002E-4</c:v>
                </c:pt>
                <c:pt idx="27">
                  <c:v>9.4499999999999998E-4</c:v>
                </c:pt>
                <c:pt idx="28">
                  <c:v>1E-3</c:v>
                </c:pt>
                <c:pt idx="29">
                  <c:v>1.2600000000000001E-3</c:v>
                </c:pt>
                <c:pt idx="30">
                  <c:v>1.5E-3</c:v>
                </c:pt>
                <c:pt idx="31">
                  <c:v>1.89E-3</c:v>
                </c:pt>
                <c:pt idx="32">
                  <c:v>2E-3</c:v>
                </c:pt>
                <c:pt idx="33">
                  <c:v>2.5200000000000001E-3</c:v>
                </c:pt>
                <c:pt idx="34">
                  <c:v>2.7499999999999998E-3</c:v>
                </c:pt>
                <c:pt idx="35">
                  <c:v>3.4650000000000002E-3</c:v>
                </c:pt>
                <c:pt idx="36">
                  <c:v>3.5000000000000001E-3</c:v>
                </c:pt>
                <c:pt idx="37">
                  <c:v>4.4099999999999999E-3</c:v>
                </c:pt>
                <c:pt idx="38">
                  <c:v>5.0000000000000001E-3</c:v>
                </c:pt>
                <c:pt idx="39">
                  <c:v>6.3E-3</c:v>
                </c:pt>
                <c:pt idx="40">
                  <c:v>6.4453999999999996E-3</c:v>
                </c:pt>
                <c:pt idx="41">
                  <c:v>7.8907999999999999E-3</c:v>
                </c:pt>
                <c:pt idx="42">
                  <c:v>9.9424079999999998E-3</c:v>
                </c:pt>
                <c:pt idx="43">
                  <c:v>0.01</c:v>
                </c:pt>
                <c:pt idx="44">
                  <c:v>1.26E-2</c:v>
                </c:pt>
                <c:pt idx="45">
                  <c:v>1.4999999999999999E-2</c:v>
                </c:pt>
                <c:pt idx="46">
                  <c:v>1.89E-2</c:v>
                </c:pt>
                <c:pt idx="47">
                  <c:v>0.02</c:v>
                </c:pt>
                <c:pt idx="48">
                  <c:v>2.5144E-2</c:v>
                </c:pt>
                <c:pt idx="49">
                  <c:v>2.53E-2</c:v>
                </c:pt>
                <c:pt idx="50">
                  <c:v>2.5685940000000001E-2</c:v>
                </c:pt>
                <c:pt idx="51">
                  <c:v>2.6071879999999999E-2</c:v>
                </c:pt>
                <c:pt idx="52">
                  <c:v>2.684375E-2</c:v>
                </c:pt>
                <c:pt idx="53">
                  <c:v>2.83875E-2</c:v>
                </c:pt>
                <c:pt idx="54">
                  <c:v>3.1475000000000003E-2</c:v>
                </c:pt>
                <c:pt idx="55">
                  <c:v>3.7650000000000003E-2</c:v>
                </c:pt>
                <c:pt idx="56">
                  <c:v>4.7439000000000002E-2</c:v>
                </c:pt>
                <c:pt idx="57">
                  <c:v>0.05</c:v>
                </c:pt>
                <c:pt idx="58">
                  <c:v>6.25E-2</c:v>
                </c:pt>
                <c:pt idx="59">
                  <c:v>7.4999999999999997E-2</c:v>
                </c:pt>
                <c:pt idx="60">
                  <c:v>9.4500000000000001E-2</c:v>
                </c:pt>
                <c:pt idx="61">
                  <c:v>0.1</c:v>
                </c:pt>
                <c:pt idx="62">
                  <c:v>0.121985</c:v>
                </c:pt>
                <c:pt idx="63">
                  <c:v>0.14396999999999999</c:v>
                </c:pt>
                <c:pt idx="64">
                  <c:v>0.18140220000000001</c:v>
                </c:pt>
                <c:pt idx="65">
                  <c:v>0.18794</c:v>
                </c:pt>
                <c:pt idx="66">
                  <c:v>0.2</c:v>
                </c:pt>
                <c:pt idx="67">
                  <c:v>0.23507</c:v>
                </c:pt>
                <c:pt idx="68">
                  <c:v>0.27013999999999999</c:v>
                </c:pt>
                <c:pt idx="69">
                  <c:v>0.29068749999999999</c:v>
                </c:pt>
                <c:pt idx="70">
                  <c:v>0.31123499999999998</c:v>
                </c:pt>
                <c:pt idx="71">
                  <c:v>0.35232999999999998</c:v>
                </c:pt>
                <c:pt idx="72">
                  <c:v>0.38924750000000002</c:v>
                </c:pt>
                <c:pt idx="73">
                  <c:v>0.42616500000000002</c:v>
                </c:pt>
                <c:pt idx="74">
                  <c:v>0.5</c:v>
                </c:pt>
                <c:pt idx="75">
                  <c:v>0.625</c:v>
                </c:pt>
                <c:pt idx="76">
                  <c:v>0.75</c:v>
                </c:pt>
                <c:pt idx="77">
                  <c:v>0.875</c:v>
                </c:pt>
                <c:pt idx="78">
                  <c:v>1</c:v>
                </c:pt>
                <c:pt idx="79">
                  <c:v>1.0345</c:v>
                </c:pt>
                <c:pt idx="80">
                  <c:v>1.1223000000000001</c:v>
                </c:pt>
                <c:pt idx="81">
                  <c:v>1.1550499999999999</c:v>
                </c:pt>
                <c:pt idx="82">
                  <c:v>1.1878</c:v>
                </c:pt>
                <c:pt idx="83">
                  <c:v>1.2101999999999999</c:v>
                </c:pt>
                <c:pt idx="84">
                  <c:v>1.2360500000000001</c:v>
                </c:pt>
                <c:pt idx="85">
                  <c:v>1.2619</c:v>
                </c:pt>
                <c:pt idx="86">
                  <c:v>1.3359000000000001</c:v>
                </c:pt>
                <c:pt idx="87">
                  <c:v>1.4189130000000001</c:v>
                </c:pt>
                <c:pt idx="88">
                  <c:v>1.501925</c:v>
                </c:pt>
                <c:pt idx="89">
                  <c:v>1.66795</c:v>
                </c:pt>
                <c:pt idx="90">
                  <c:v>1.8339749999999999</c:v>
                </c:pt>
                <c:pt idx="91">
                  <c:v>1.9169879999999999</c:v>
                </c:pt>
                <c:pt idx="92">
                  <c:v>1.958494</c:v>
                </c:pt>
                <c:pt idx="93">
                  <c:v>1.979247</c:v>
                </c:pt>
                <c:pt idx="94">
                  <c:v>2</c:v>
                </c:pt>
                <c:pt idx="95">
                  <c:v>2.0030000000000001</c:v>
                </c:pt>
                <c:pt idx="96">
                  <c:v>2.0102250000000002</c:v>
                </c:pt>
                <c:pt idx="97">
                  <c:v>2.0174500000000002</c:v>
                </c:pt>
                <c:pt idx="98">
                  <c:v>2.0318999999999998</c:v>
                </c:pt>
                <c:pt idx="99">
                  <c:v>2.0609000000000002</c:v>
                </c:pt>
                <c:pt idx="100">
                  <c:v>2.0800160000000001</c:v>
                </c:pt>
                <c:pt idx="101">
                  <c:v>2.099132</c:v>
                </c:pt>
                <c:pt idx="102">
                  <c:v>2.1373630000000001</c:v>
                </c:pt>
                <c:pt idx="103">
                  <c:v>2.1755939999999998</c:v>
                </c:pt>
                <c:pt idx="104">
                  <c:v>2.2138249999999999</c:v>
                </c:pt>
                <c:pt idx="105">
                  <c:v>2.3667500000000001</c:v>
                </c:pt>
                <c:pt idx="106">
                  <c:v>2.5196749999999999</c:v>
                </c:pt>
                <c:pt idx="107">
                  <c:v>2.6726000000000001</c:v>
                </c:pt>
                <c:pt idx="108">
                  <c:v>2.7088000000000001</c:v>
                </c:pt>
                <c:pt idx="109">
                  <c:v>2.7450000000000001</c:v>
                </c:pt>
                <c:pt idx="110">
                  <c:v>2.8174000000000001</c:v>
                </c:pt>
                <c:pt idx="111">
                  <c:v>2.9397500000000001</c:v>
                </c:pt>
                <c:pt idx="112">
                  <c:v>3.0009250000000001</c:v>
                </c:pt>
                <c:pt idx="113">
                  <c:v>3.0621</c:v>
                </c:pt>
                <c:pt idx="114">
                  <c:v>3.1377000000000002</c:v>
                </c:pt>
                <c:pt idx="115">
                  <c:v>3.1755</c:v>
                </c:pt>
                <c:pt idx="116">
                  <c:v>3.2132999999999998</c:v>
                </c:pt>
                <c:pt idx="117">
                  <c:v>3.2558750000000001</c:v>
                </c:pt>
                <c:pt idx="118">
                  <c:v>3.2984499999999999</c:v>
                </c:pt>
                <c:pt idx="119">
                  <c:v>3.3835999999999999</c:v>
                </c:pt>
                <c:pt idx="120">
                  <c:v>3.46875</c:v>
                </c:pt>
                <c:pt idx="121">
                  <c:v>3.5113249999999998</c:v>
                </c:pt>
                <c:pt idx="122">
                  <c:v>3.5539000000000001</c:v>
                </c:pt>
                <c:pt idx="123">
                  <c:v>3.5821000000000001</c:v>
                </c:pt>
                <c:pt idx="124">
                  <c:v>3.6053000000000002</c:v>
                </c:pt>
                <c:pt idx="125">
                  <c:v>3.6261999999999999</c:v>
                </c:pt>
                <c:pt idx="126">
                  <c:v>3.6566999999999998</c:v>
                </c:pt>
                <c:pt idx="127">
                  <c:v>3.6703000000000001</c:v>
                </c:pt>
                <c:pt idx="128">
                  <c:v>3.688285</c:v>
                </c:pt>
                <c:pt idx="129">
                  <c:v>3.7062689999999998</c:v>
                </c:pt>
                <c:pt idx="130">
                  <c:v>3.742238</c:v>
                </c:pt>
                <c:pt idx="131">
                  <c:v>3.7782070000000001</c:v>
                </c:pt>
                <c:pt idx="132">
                  <c:v>3.8141750000000001</c:v>
                </c:pt>
                <c:pt idx="133">
                  <c:v>3.8861129999999999</c:v>
                </c:pt>
                <c:pt idx="134">
                  <c:v>3.9580500000000001</c:v>
                </c:pt>
                <c:pt idx="135">
                  <c:v>4.1019249999999996</c:v>
                </c:pt>
                <c:pt idx="136">
                  <c:v>4.2458</c:v>
                </c:pt>
                <c:pt idx="137">
                  <c:v>4.3896750000000004</c:v>
                </c:pt>
                <c:pt idx="138">
                  <c:v>4.53355</c:v>
                </c:pt>
                <c:pt idx="139">
                  <c:v>4.6054880000000002</c:v>
                </c:pt>
                <c:pt idx="140">
                  <c:v>4.6774250000000004</c:v>
                </c:pt>
                <c:pt idx="141">
                  <c:v>4.7133940000000001</c:v>
                </c:pt>
                <c:pt idx="142">
                  <c:v>4.7493629999999998</c:v>
                </c:pt>
                <c:pt idx="143">
                  <c:v>4.7673480000000001</c:v>
                </c:pt>
                <c:pt idx="144">
                  <c:v>4.7853320000000004</c:v>
                </c:pt>
                <c:pt idx="145">
                  <c:v>4.8033159999999997</c:v>
                </c:pt>
                <c:pt idx="146">
                  <c:v>4.8212999999999999</c:v>
                </c:pt>
                <c:pt idx="147">
                  <c:v>4.8478000000000003</c:v>
                </c:pt>
                <c:pt idx="148">
                  <c:v>4.8742999999999999</c:v>
                </c:pt>
                <c:pt idx="149">
                  <c:v>4.8900129999999997</c:v>
                </c:pt>
                <c:pt idx="150">
                  <c:v>4.9057250000000003</c:v>
                </c:pt>
                <c:pt idx="151">
                  <c:v>4.9214380000000002</c:v>
                </c:pt>
                <c:pt idx="152">
                  <c:v>4.9371499999999999</c:v>
                </c:pt>
                <c:pt idx="153">
                  <c:v>4.9685750000000004</c:v>
                </c:pt>
                <c:pt idx="154">
                  <c:v>5</c:v>
                </c:pt>
                <c:pt idx="155">
                  <c:v>5.0762999999999998</c:v>
                </c:pt>
                <c:pt idx="156">
                  <c:v>5.1549750000000003</c:v>
                </c:pt>
                <c:pt idx="157">
                  <c:v>5.2336499999999999</c:v>
                </c:pt>
                <c:pt idx="158">
                  <c:v>5.391</c:v>
                </c:pt>
                <c:pt idx="159">
                  <c:v>5.5483500000000001</c:v>
                </c:pt>
                <c:pt idx="160">
                  <c:v>5.7057000000000002</c:v>
                </c:pt>
                <c:pt idx="161">
                  <c:v>5.8841000000000001</c:v>
                </c:pt>
                <c:pt idx="162">
                  <c:v>5.9733000000000001</c:v>
                </c:pt>
                <c:pt idx="163">
                  <c:v>6.0625</c:v>
                </c:pt>
                <c:pt idx="164">
                  <c:v>6.1723999999999997</c:v>
                </c:pt>
                <c:pt idx="165">
                  <c:v>6.2274000000000003</c:v>
                </c:pt>
                <c:pt idx="166">
                  <c:v>6.2824</c:v>
                </c:pt>
                <c:pt idx="167">
                  <c:v>6.3012249999999996</c:v>
                </c:pt>
                <c:pt idx="168">
                  <c:v>6.3200500000000002</c:v>
                </c:pt>
                <c:pt idx="169">
                  <c:v>6.3388749999999998</c:v>
                </c:pt>
                <c:pt idx="170">
                  <c:v>6.3577000000000004</c:v>
                </c:pt>
                <c:pt idx="171">
                  <c:v>6.3719999999999999</c:v>
                </c:pt>
                <c:pt idx="172">
                  <c:v>6.3863000000000003</c:v>
                </c:pt>
                <c:pt idx="173">
                  <c:v>6.4149000000000003</c:v>
                </c:pt>
                <c:pt idx="174">
                  <c:v>6.4282750000000002</c:v>
                </c:pt>
                <c:pt idx="175">
                  <c:v>6.4416500000000001</c:v>
                </c:pt>
                <c:pt idx="176">
                  <c:v>6.4683999999999999</c:v>
                </c:pt>
                <c:pt idx="177">
                  <c:v>6.4934690000000002</c:v>
                </c:pt>
                <c:pt idx="178">
                  <c:v>6.5185380000000004</c:v>
                </c:pt>
                <c:pt idx="179">
                  <c:v>6.5686749999999998</c:v>
                </c:pt>
                <c:pt idx="180">
                  <c:v>6.6188130000000003</c:v>
                </c:pt>
                <c:pt idx="181">
                  <c:v>6.6689499999999997</c:v>
                </c:pt>
                <c:pt idx="182">
                  <c:v>6.7692249999999996</c:v>
                </c:pt>
                <c:pt idx="183">
                  <c:v>6.8695000000000004</c:v>
                </c:pt>
                <c:pt idx="184">
                  <c:v>6.9122000000000003</c:v>
                </c:pt>
                <c:pt idx="185">
                  <c:v>6.9549000000000003</c:v>
                </c:pt>
                <c:pt idx="186">
                  <c:v>6.9976000000000003</c:v>
                </c:pt>
                <c:pt idx="187">
                  <c:v>7.0189500000000002</c:v>
                </c:pt>
                <c:pt idx="188">
                  <c:v>7.0403000000000002</c:v>
                </c:pt>
                <c:pt idx="189">
                  <c:v>7.0787000000000004</c:v>
                </c:pt>
                <c:pt idx="190">
                  <c:v>7.0979000000000001</c:v>
                </c:pt>
                <c:pt idx="191">
                  <c:v>7.1170999999999998</c:v>
                </c:pt>
                <c:pt idx="192">
                  <c:v>7.1362880000000004</c:v>
                </c:pt>
                <c:pt idx="193">
                  <c:v>7.155475</c:v>
                </c:pt>
                <c:pt idx="194">
                  <c:v>7.1746629999999998</c:v>
                </c:pt>
                <c:pt idx="195">
                  <c:v>7.1938500000000003</c:v>
                </c:pt>
                <c:pt idx="196">
                  <c:v>7.2322249999999997</c:v>
                </c:pt>
                <c:pt idx="197">
                  <c:v>7.2706</c:v>
                </c:pt>
                <c:pt idx="198">
                  <c:v>7.3704000000000001</c:v>
                </c:pt>
                <c:pt idx="199">
                  <c:v>7.4702000000000002</c:v>
                </c:pt>
                <c:pt idx="200">
                  <c:v>7.5804999999999998</c:v>
                </c:pt>
                <c:pt idx="201">
                  <c:v>7.6356999999999999</c:v>
                </c:pt>
                <c:pt idx="202">
                  <c:v>7.6909000000000001</c:v>
                </c:pt>
                <c:pt idx="203">
                  <c:v>7.9086249999999998</c:v>
                </c:pt>
                <c:pt idx="204">
                  <c:v>8.1263500000000004</c:v>
                </c:pt>
                <c:pt idx="205">
                  <c:v>8.2352129999999999</c:v>
                </c:pt>
                <c:pt idx="206">
                  <c:v>8.3440750000000001</c:v>
                </c:pt>
                <c:pt idx="207">
                  <c:v>8.4529379999999996</c:v>
                </c:pt>
                <c:pt idx="208">
                  <c:v>8.5073690000000006</c:v>
                </c:pt>
                <c:pt idx="209">
                  <c:v>8.5617999999999999</c:v>
                </c:pt>
                <c:pt idx="210">
                  <c:v>8.6244999999999994</c:v>
                </c:pt>
                <c:pt idx="211">
                  <c:v>8.6558499999999992</c:v>
                </c:pt>
                <c:pt idx="212">
                  <c:v>8.6872000000000007</c:v>
                </c:pt>
                <c:pt idx="213">
                  <c:v>8.7218999999999998</c:v>
                </c:pt>
                <c:pt idx="214">
                  <c:v>8.7566000000000006</c:v>
                </c:pt>
                <c:pt idx="215">
                  <c:v>8.7830999999999992</c:v>
                </c:pt>
                <c:pt idx="216">
                  <c:v>8.8095999999999997</c:v>
                </c:pt>
                <c:pt idx="217">
                  <c:v>8.8260000000000005</c:v>
                </c:pt>
                <c:pt idx="218">
                  <c:v>8.8838749999999997</c:v>
                </c:pt>
                <c:pt idx="219">
                  <c:v>8.9417500000000008</c:v>
                </c:pt>
                <c:pt idx="220">
                  <c:v>8.999625</c:v>
                </c:pt>
                <c:pt idx="221">
                  <c:v>9.0574999999999992</c:v>
                </c:pt>
                <c:pt idx="222">
                  <c:v>9.1356999999999999</c:v>
                </c:pt>
                <c:pt idx="223">
                  <c:v>9.1747999999999994</c:v>
                </c:pt>
                <c:pt idx="224">
                  <c:v>9.2139000000000006</c:v>
                </c:pt>
                <c:pt idx="225">
                  <c:v>9.2691999999999997</c:v>
                </c:pt>
                <c:pt idx="226">
                  <c:v>9.2968499999999992</c:v>
                </c:pt>
                <c:pt idx="227">
                  <c:v>9.3245000000000005</c:v>
                </c:pt>
                <c:pt idx="228">
                  <c:v>9.3643129999999992</c:v>
                </c:pt>
                <c:pt idx="229">
                  <c:v>9.4041250000000005</c:v>
                </c:pt>
                <c:pt idx="230">
                  <c:v>9.4837500000000006</c:v>
                </c:pt>
                <c:pt idx="231">
                  <c:v>9.5633750000000006</c:v>
                </c:pt>
                <c:pt idx="232">
                  <c:v>9.6430000000000007</c:v>
                </c:pt>
                <c:pt idx="233">
                  <c:v>9.7513000000000005</c:v>
                </c:pt>
                <c:pt idx="234">
                  <c:v>9.8596000000000004</c:v>
                </c:pt>
                <c:pt idx="235">
                  <c:v>9.9298000000000002</c:v>
                </c:pt>
                <c:pt idx="236">
                  <c:v>10</c:v>
                </c:pt>
                <c:pt idx="237">
                  <c:v>10.051</c:v>
                </c:pt>
                <c:pt idx="238">
                  <c:v>10.076499999999999</c:v>
                </c:pt>
                <c:pt idx="239">
                  <c:v>10.102</c:v>
                </c:pt>
                <c:pt idx="240">
                  <c:v>10.151999999999999</c:v>
                </c:pt>
                <c:pt idx="241">
                  <c:v>10.177</c:v>
                </c:pt>
                <c:pt idx="242">
                  <c:v>10.202</c:v>
                </c:pt>
                <c:pt idx="243">
                  <c:v>10.22963</c:v>
                </c:pt>
                <c:pt idx="244">
                  <c:v>10.257250000000001</c:v>
                </c:pt>
                <c:pt idx="245">
                  <c:v>10.3125</c:v>
                </c:pt>
                <c:pt idx="246">
                  <c:v>10.423</c:v>
                </c:pt>
                <c:pt idx="247">
                  <c:v>10.5335</c:v>
                </c:pt>
                <c:pt idx="248">
                  <c:v>10.644</c:v>
                </c:pt>
                <c:pt idx="249">
                  <c:v>10.707000000000001</c:v>
                </c:pt>
                <c:pt idx="250">
                  <c:v>10.771000000000001</c:v>
                </c:pt>
                <c:pt idx="251">
                  <c:v>10.98743</c:v>
                </c:pt>
                <c:pt idx="252">
                  <c:v>11.203849999999999</c:v>
                </c:pt>
                <c:pt idx="253">
                  <c:v>11.31207</c:v>
                </c:pt>
                <c:pt idx="254">
                  <c:v>11.42028</c:v>
                </c:pt>
                <c:pt idx="255">
                  <c:v>11.47439</c:v>
                </c:pt>
                <c:pt idx="256">
                  <c:v>11.52849</c:v>
                </c:pt>
                <c:pt idx="257">
                  <c:v>11.55555</c:v>
                </c:pt>
                <c:pt idx="258">
                  <c:v>11.582599999999999</c:v>
                </c:pt>
                <c:pt idx="259">
                  <c:v>11.60965</c:v>
                </c:pt>
                <c:pt idx="260">
                  <c:v>11.62318</c:v>
                </c:pt>
                <c:pt idx="261">
                  <c:v>11.636699999999999</c:v>
                </c:pt>
                <c:pt idx="262">
                  <c:v>11.649050000000001</c:v>
                </c:pt>
                <c:pt idx="263">
                  <c:v>11.6614</c:v>
                </c:pt>
                <c:pt idx="264">
                  <c:v>11.67375</c:v>
                </c:pt>
                <c:pt idx="265">
                  <c:v>11.6861</c:v>
                </c:pt>
                <c:pt idx="266">
                  <c:v>11.70091</c:v>
                </c:pt>
                <c:pt idx="267">
                  <c:v>11.715719999999999</c:v>
                </c:pt>
                <c:pt idx="268">
                  <c:v>11.73053</c:v>
                </c:pt>
                <c:pt idx="269">
                  <c:v>11.745340000000001</c:v>
                </c:pt>
                <c:pt idx="270">
                  <c:v>11.77496</c:v>
                </c:pt>
                <c:pt idx="271">
                  <c:v>11.80458</c:v>
                </c:pt>
                <c:pt idx="272">
                  <c:v>11.86382</c:v>
                </c:pt>
                <c:pt idx="273">
                  <c:v>11.92305</c:v>
                </c:pt>
                <c:pt idx="274">
                  <c:v>12.04153</c:v>
                </c:pt>
                <c:pt idx="275">
                  <c:v>12.100770000000001</c:v>
                </c:pt>
                <c:pt idx="276">
                  <c:v>12.16</c:v>
                </c:pt>
                <c:pt idx="277">
                  <c:v>12.203749999999999</c:v>
                </c:pt>
                <c:pt idx="278">
                  <c:v>12.2475</c:v>
                </c:pt>
                <c:pt idx="279">
                  <c:v>12.29125</c:v>
                </c:pt>
                <c:pt idx="280">
                  <c:v>12.313129999999999</c:v>
                </c:pt>
                <c:pt idx="281">
                  <c:v>12.335000000000001</c:v>
                </c:pt>
                <c:pt idx="282">
                  <c:v>12.346500000000001</c:v>
                </c:pt>
                <c:pt idx="283">
                  <c:v>12.356999999999999</c:v>
                </c:pt>
                <c:pt idx="284">
                  <c:v>12.378</c:v>
                </c:pt>
                <c:pt idx="285">
                  <c:v>12.3995</c:v>
                </c:pt>
                <c:pt idx="286">
                  <c:v>12.420999999999999</c:v>
                </c:pt>
                <c:pt idx="287">
                  <c:v>12.44375</c:v>
                </c:pt>
                <c:pt idx="288">
                  <c:v>12.4665</c:v>
                </c:pt>
                <c:pt idx="289">
                  <c:v>12.48925</c:v>
                </c:pt>
                <c:pt idx="290">
                  <c:v>12.512</c:v>
                </c:pt>
                <c:pt idx="291">
                  <c:v>12.545249999999999</c:v>
                </c:pt>
                <c:pt idx="292">
                  <c:v>12.5785</c:v>
                </c:pt>
                <c:pt idx="293">
                  <c:v>12.645</c:v>
                </c:pt>
                <c:pt idx="294">
                  <c:v>12.711499999999999</c:v>
                </c:pt>
                <c:pt idx="295">
                  <c:v>12.778</c:v>
                </c:pt>
                <c:pt idx="296">
                  <c:v>12.85</c:v>
                </c:pt>
                <c:pt idx="297">
                  <c:v>12.922000000000001</c:v>
                </c:pt>
                <c:pt idx="298">
                  <c:v>12.96625</c:v>
                </c:pt>
                <c:pt idx="299">
                  <c:v>13.0105</c:v>
                </c:pt>
                <c:pt idx="300">
                  <c:v>13.099</c:v>
                </c:pt>
                <c:pt idx="301">
                  <c:v>13.167</c:v>
                </c:pt>
                <c:pt idx="302">
                  <c:v>13.273</c:v>
                </c:pt>
                <c:pt idx="303">
                  <c:v>13.378</c:v>
                </c:pt>
                <c:pt idx="304">
                  <c:v>13.45</c:v>
                </c:pt>
                <c:pt idx="305">
                  <c:v>13.505750000000001</c:v>
                </c:pt>
                <c:pt idx="306">
                  <c:v>13.561500000000001</c:v>
                </c:pt>
                <c:pt idx="307">
                  <c:v>13.673</c:v>
                </c:pt>
                <c:pt idx="308">
                  <c:v>13.707000000000001</c:v>
                </c:pt>
                <c:pt idx="309">
                  <c:v>13.801</c:v>
                </c:pt>
                <c:pt idx="310">
                  <c:v>13.914</c:v>
                </c:pt>
                <c:pt idx="311">
                  <c:v>14.0115</c:v>
                </c:pt>
                <c:pt idx="312">
                  <c:v>14.109</c:v>
                </c:pt>
                <c:pt idx="313">
                  <c:v>14.154999999999999</c:v>
                </c:pt>
                <c:pt idx="314">
                  <c:v>14.263500000000001</c:v>
                </c:pt>
                <c:pt idx="315">
                  <c:v>14.372</c:v>
                </c:pt>
                <c:pt idx="316">
                  <c:v>14.4415</c:v>
                </c:pt>
                <c:pt idx="317">
                  <c:v>14.47625</c:v>
                </c:pt>
                <c:pt idx="318">
                  <c:v>14.49363</c:v>
                </c:pt>
                <c:pt idx="319">
                  <c:v>14.510999999999999</c:v>
                </c:pt>
                <c:pt idx="320">
                  <c:v>14.5222</c:v>
                </c:pt>
                <c:pt idx="321">
                  <c:v>14.5425</c:v>
                </c:pt>
                <c:pt idx="322">
                  <c:v>14.562799999999999</c:v>
                </c:pt>
                <c:pt idx="323">
                  <c:v>14.5831</c:v>
                </c:pt>
                <c:pt idx="324">
                  <c:v>14.603400000000001</c:v>
                </c:pt>
                <c:pt idx="325">
                  <c:v>14.6333</c:v>
                </c:pt>
                <c:pt idx="326">
                  <c:v>14.6632</c:v>
                </c:pt>
                <c:pt idx="327">
                  <c:v>14.723000000000001</c:v>
                </c:pt>
                <c:pt idx="328">
                  <c:v>14.810499999999999</c:v>
                </c:pt>
                <c:pt idx="329">
                  <c:v>14.898</c:v>
                </c:pt>
                <c:pt idx="330">
                  <c:v>15.073</c:v>
                </c:pt>
                <c:pt idx="331">
                  <c:v>15.093500000000001</c:v>
                </c:pt>
                <c:pt idx="332">
                  <c:v>15.108000000000001</c:v>
                </c:pt>
                <c:pt idx="333">
                  <c:v>15.137</c:v>
                </c:pt>
                <c:pt idx="334">
                  <c:v>15.195</c:v>
                </c:pt>
                <c:pt idx="335">
                  <c:v>15.253</c:v>
                </c:pt>
                <c:pt idx="336">
                  <c:v>15.311</c:v>
                </c:pt>
                <c:pt idx="337">
                  <c:v>15.361000000000001</c:v>
                </c:pt>
                <c:pt idx="338">
                  <c:v>15.3895</c:v>
                </c:pt>
                <c:pt idx="339">
                  <c:v>15.417999999999999</c:v>
                </c:pt>
                <c:pt idx="340">
                  <c:v>15.475</c:v>
                </c:pt>
                <c:pt idx="341">
                  <c:v>15.510949999999999</c:v>
                </c:pt>
                <c:pt idx="342">
                  <c:v>15.546900000000001</c:v>
                </c:pt>
                <c:pt idx="343">
                  <c:v>15.582850000000001</c:v>
                </c:pt>
                <c:pt idx="344">
                  <c:v>15.6188</c:v>
                </c:pt>
                <c:pt idx="345">
                  <c:v>15.6907</c:v>
                </c:pt>
                <c:pt idx="346">
                  <c:v>15.762600000000001</c:v>
                </c:pt>
                <c:pt idx="347">
                  <c:v>15.8345</c:v>
                </c:pt>
                <c:pt idx="348">
                  <c:v>15.9064</c:v>
                </c:pt>
                <c:pt idx="349">
                  <c:v>15.942349999999999</c:v>
                </c:pt>
                <c:pt idx="350">
                  <c:v>15.978300000000001</c:v>
                </c:pt>
                <c:pt idx="351">
                  <c:v>16.014250000000001</c:v>
                </c:pt>
                <c:pt idx="352">
                  <c:v>16.032229999999998</c:v>
                </c:pt>
                <c:pt idx="353">
                  <c:v>16.0502</c:v>
                </c:pt>
                <c:pt idx="354">
                  <c:v>16.06625</c:v>
                </c:pt>
                <c:pt idx="355">
                  <c:v>16.0823</c:v>
                </c:pt>
                <c:pt idx="356">
                  <c:v>16.098299999999998</c:v>
                </c:pt>
                <c:pt idx="357">
                  <c:v>16.1143</c:v>
                </c:pt>
                <c:pt idx="358">
                  <c:v>16.128229999999999</c:v>
                </c:pt>
                <c:pt idx="359">
                  <c:v>16.142160000000001</c:v>
                </c:pt>
                <c:pt idx="360">
                  <c:v>16.170020000000001</c:v>
                </c:pt>
                <c:pt idx="361">
                  <c:v>16.197880000000001</c:v>
                </c:pt>
                <c:pt idx="362">
                  <c:v>16.225729999999999</c:v>
                </c:pt>
                <c:pt idx="363">
                  <c:v>16.253589999999999</c:v>
                </c:pt>
                <c:pt idx="364">
                  <c:v>16.28144</c:v>
                </c:pt>
                <c:pt idx="365">
                  <c:v>16.337150000000001</c:v>
                </c:pt>
                <c:pt idx="366">
                  <c:v>16.392869999999998</c:v>
                </c:pt>
                <c:pt idx="367">
                  <c:v>16.44858</c:v>
                </c:pt>
                <c:pt idx="368">
                  <c:v>16.504290000000001</c:v>
                </c:pt>
                <c:pt idx="369">
                  <c:v>16.532150000000001</c:v>
                </c:pt>
                <c:pt idx="370">
                  <c:v>16.559999999999999</c:v>
                </c:pt>
                <c:pt idx="371">
                  <c:v>16.635999999999999</c:v>
                </c:pt>
                <c:pt idx="372">
                  <c:v>16.674499999999998</c:v>
                </c:pt>
                <c:pt idx="373">
                  <c:v>16.713000000000001</c:v>
                </c:pt>
                <c:pt idx="374">
                  <c:v>16.75488</c:v>
                </c:pt>
                <c:pt idx="375">
                  <c:v>16.796749999999999</c:v>
                </c:pt>
                <c:pt idx="376">
                  <c:v>16.880500000000001</c:v>
                </c:pt>
                <c:pt idx="377">
                  <c:v>16.96425</c:v>
                </c:pt>
                <c:pt idx="378">
                  <c:v>17.047999999999998</c:v>
                </c:pt>
                <c:pt idx="379">
                  <c:v>17.215499999999999</c:v>
                </c:pt>
                <c:pt idx="380">
                  <c:v>17.382999999999999</c:v>
                </c:pt>
                <c:pt idx="381">
                  <c:v>17.478000000000002</c:v>
                </c:pt>
                <c:pt idx="382">
                  <c:v>17.523</c:v>
                </c:pt>
                <c:pt idx="383">
                  <c:v>17.573</c:v>
                </c:pt>
                <c:pt idx="384">
                  <c:v>17.66225</c:v>
                </c:pt>
                <c:pt idx="385">
                  <c:v>17.7515</c:v>
                </c:pt>
                <c:pt idx="386">
                  <c:v>17.84075</c:v>
                </c:pt>
                <c:pt idx="387">
                  <c:v>17.885380000000001</c:v>
                </c:pt>
                <c:pt idx="388">
                  <c:v>17.93</c:v>
                </c:pt>
                <c:pt idx="389">
                  <c:v>18.021999999999998</c:v>
                </c:pt>
                <c:pt idx="390">
                  <c:v>18.084700000000002</c:v>
                </c:pt>
                <c:pt idx="391">
                  <c:v>18.113</c:v>
                </c:pt>
                <c:pt idx="392">
                  <c:v>18.1294</c:v>
                </c:pt>
                <c:pt idx="393">
                  <c:v>18.173999999999999</c:v>
                </c:pt>
                <c:pt idx="394">
                  <c:v>18.219750000000001</c:v>
                </c:pt>
                <c:pt idx="395">
                  <c:v>18.265499999999999</c:v>
                </c:pt>
                <c:pt idx="396">
                  <c:v>18.356999999999999</c:v>
                </c:pt>
                <c:pt idx="397">
                  <c:v>18.54</c:v>
                </c:pt>
                <c:pt idx="398">
                  <c:v>18.754950000000001</c:v>
                </c:pt>
                <c:pt idx="399">
                  <c:v>18.86243</c:v>
                </c:pt>
                <c:pt idx="400">
                  <c:v>18.916170000000001</c:v>
                </c:pt>
                <c:pt idx="401">
                  <c:v>18.94304</c:v>
                </c:pt>
                <c:pt idx="402">
                  <c:v>18.969899999999999</c:v>
                </c:pt>
                <c:pt idx="403">
                  <c:v>18.999700000000001</c:v>
                </c:pt>
                <c:pt idx="404">
                  <c:v>19.029499999999999</c:v>
                </c:pt>
                <c:pt idx="405">
                  <c:v>19.078150000000001</c:v>
                </c:pt>
                <c:pt idx="406">
                  <c:v>19.126799999999999</c:v>
                </c:pt>
                <c:pt idx="407">
                  <c:v>19.175450000000001</c:v>
                </c:pt>
                <c:pt idx="408">
                  <c:v>19.199780000000001</c:v>
                </c:pt>
                <c:pt idx="409">
                  <c:v>19.2241</c:v>
                </c:pt>
                <c:pt idx="410">
                  <c:v>19.252849999999999</c:v>
                </c:pt>
                <c:pt idx="411">
                  <c:v>19.281600000000001</c:v>
                </c:pt>
                <c:pt idx="412">
                  <c:v>19.310300000000002</c:v>
                </c:pt>
                <c:pt idx="413">
                  <c:v>19.338999999999999</c:v>
                </c:pt>
                <c:pt idx="414">
                  <c:v>19.375900000000001</c:v>
                </c:pt>
                <c:pt idx="415">
                  <c:v>19.412800000000001</c:v>
                </c:pt>
                <c:pt idx="416">
                  <c:v>19.4497</c:v>
                </c:pt>
                <c:pt idx="417">
                  <c:v>19.486599999999999</c:v>
                </c:pt>
                <c:pt idx="418">
                  <c:v>19.520299999999999</c:v>
                </c:pt>
                <c:pt idx="419">
                  <c:v>19.553999999999998</c:v>
                </c:pt>
                <c:pt idx="420">
                  <c:v>19.57085</c:v>
                </c:pt>
                <c:pt idx="421">
                  <c:v>19.584689999999998</c:v>
                </c:pt>
                <c:pt idx="422">
                  <c:v>19.612380000000002</c:v>
                </c:pt>
                <c:pt idx="423">
                  <c:v>19.667750000000002</c:v>
                </c:pt>
                <c:pt idx="424">
                  <c:v>19.778500000000001</c:v>
                </c:pt>
                <c:pt idx="425">
                  <c:v>19.889250000000001</c:v>
                </c:pt>
                <c:pt idx="426">
                  <c:v>20</c:v>
                </c:pt>
                <c:pt idx="427">
                  <c:v>20.075600000000001</c:v>
                </c:pt>
                <c:pt idx="428">
                  <c:v>20.113399999999999</c:v>
                </c:pt>
                <c:pt idx="429">
                  <c:v>20.151199999999999</c:v>
                </c:pt>
                <c:pt idx="430">
                  <c:v>20.183900000000001</c:v>
                </c:pt>
                <c:pt idx="431">
                  <c:v>20.2089</c:v>
                </c:pt>
                <c:pt idx="432">
                  <c:v>20.2333</c:v>
                </c:pt>
                <c:pt idx="433">
                  <c:v>20.2501</c:v>
                </c:pt>
                <c:pt idx="434">
                  <c:v>20.270700000000001</c:v>
                </c:pt>
                <c:pt idx="435">
                  <c:v>20.2913</c:v>
                </c:pt>
                <c:pt idx="436">
                  <c:v>20.311</c:v>
                </c:pt>
                <c:pt idx="437">
                  <c:v>20.330690000000001</c:v>
                </c:pt>
                <c:pt idx="438">
                  <c:v>20.370080000000002</c:v>
                </c:pt>
                <c:pt idx="439">
                  <c:v>20.44885</c:v>
                </c:pt>
                <c:pt idx="440">
                  <c:v>20.527629999999998</c:v>
                </c:pt>
                <c:pt idx="441">
                  <c:v>20.567019999999999</c:v>
                </c:pt>
                <c:pt idx="442">
                  <c:v>20.58671</c:v>
                </c:pt>
                <c:pt idx="443">
                  <c:v>20.606400000000001</c:v>
                </c:pt>
                <c:pt idx="444">
                  <c:v>20.644100000000002</c:v>
                </c:pt>
                <c:pt idx="445">
                  <c:v>20.681899999999999</c:v>
                </c:pt>
                <c:pt idx="446">
                  <c:v>20.70918</c:v>
                </c:pt>
                <c:pt idx="447">
                  <c:v>20.736450000000001</c:v>
                </c:pt>
                <c:pt idx="448">
                  <c:v>20.791</c:v>
                </c:pt>
                <c:pt idx="449">
                  <c:v>20.83925</c:v>
                </c:pt>
                <c:pt idx="450">
                  <c:v>20.887499999999999</c:v>
                </c:pt>
                <c:pt idx="451">
                  <c:v>20.935749999999999</c:v>
                </c:pt>
                <c:pt idx="452">
                  <c:v>20.959879999999998</c:v>
                </c:pt>
                <c:pt idx="453">
                  <c:v>20.984000000000002</c:v>
                </c:pt>
                <c:pt idx="454">
                  <c:v>21.015499999999999</c:v>
                </c:pt>
                <c:pt idx="455">
                  <c:v>21.036300000000001</c:v>
                </c:pt>
                <c:pt idx="456">
                  <c:v>21.057099999999998</c:v>
                </c:pt>
                <c:pt idx="457">
                  <c:v>21.0779</c:v>
                </c:pt>
                <c:pt idx="458">
                  <c:v>21.098700000000001</c:v>
                </c:pt>
                <c:pt idx="459">
                  <c:v>21.11853</c:v>
                </c:pt>
                <c:pt idx="460">
                  <c:v>21.138349999999999</c:v>
                </c:pt>
                <c:pt idx="461">
                  <c:v>21.178000000000001</c:v>
                </c:pt>
                <c:pt idx="462">
                  <c:v>21.232050000000001</c:v>
                </c:pt>
                <c:pt idx="463">
                  <c:v>21.286090000000002</c:v>
                </c:pt>
                <c:pt idx="464">
                  <c:v>21.340140000000002</c:v>
                </c:pt>
                <c:pt idx="465">
                  <c:v>21.394179999999999</c:v>
                </c:pt>
                <c:pt idx="466">
                  <c:v>21.502269999999999</c:v>
                </c:pt>
                <c:pt idx="467">
                  <c:v>21.61035</c:v>
                </c:pt>
                <c:pt idx="468">
                  <c:v>21.826530000000002</c:v>
                </c:pt>
                <c:pt idx="469">
                  <c:v>22.0427</c:v>
                </c:pt>
                <c:pt idx="470">
                  <c:v>22.083600000000001</c:v>
                </c:pt>
                <c:pt idx="471">
                  <c:v>22.124500000000001</c:v>
                </c:pt>
                <c:pt idx="472">
                  <c:v>22.218769999999999</c:v>
                </c:pt>
                <c:pt idx="473">
                  <c:v>22.313030000000001</c:v>
                </c:pt>
                <c:pt idx="474">
                  <c:v>22.501550000000002</c:v>
                </c:pt>
                <c:pt idx="475">
                  <c:v>22.59582</c:v>
                </c:pt>
                <c:pt idx="476">
                  <c:v>22.690079999999998</c:v>
                </c:pt>
                <c:pt idx="477">
                  <c:v>22.737210000000001</c:v>
                </c:pt>
                <c:pt idx="478">
                  <c:v>22.78434</c:v>
                </c:pt>
                <c:pt idx="479">
                  <c:v>22.831469999999999</c:v>
                </c:pt>
                <c:pt idx="480">
                  <c:v>22.855039999999999</c:v>
                </c:pt>
                <c:pt idx="481">
                  <c:v>22.878599999999999</c:v>
                </c:pt>
                <c:pt idx="482">
                  <c:v>22.901599999999998</c:v>
                </c:pt>
                <c:pt idx="483">
                  <c:v>22.924600000000002</c:v>
                </c:pt>
                <c:pt idx="484">
                  <c:v>22.947649999999999</c:v>
                </c:pt>
                <c:pt idx="485">
                  <c:v>22.970700000000001</c:v>
                </c:pt>
                <c:pt idx="486">
                  <c:v>22.996400000000001</c:v>
                </c:pt>
                <c:pt idx="487">
                  <c:v>23.022089999999999</c:v>
                </c:pt>
                <c:pt idx="488">
                  <c:v>23.07348</c:v>
                </c:pt>
                <c:pt idx="489">
                  <c:v>23.124870000000001</c:v>
                </c:pt>
                <c:pt idx="490">
                  <c:v>23.17625</c:v>
                </c:pt>
                <c:pt idx="491">
                  <c:v>23.227640000000001</c:v>
                </c:pt>
                <c:pt idx="492">
                  <c:v>23.279029999999999</c:v>
                </c:pt>
                <c:pt idx="493">
                  <c:v>23.304729999999999</c:v>
                </c:pt>
                <c:pt idx="494">
                  <c:v>23.33042</c:v>
                </c:pt>
                <c:pt idx="495">
                  <c:v>23.356110000000001</c:v>
                </c:pt>
                <c:pt idx="496">
                  <c:v>23.381799999999998</c:v>
                </c:pt>
                <c:pt idx="497">
                  <c:v>23.41255</c:v>
                </c:pt>
                <c:pt idx="498">
                  <c:v>23.4374</c:v>
                </c:pt>
                <c:pt idx="499">
                  <c:v>23.46763</c:v>
                </c:pt>
                <c:pt idx="500">
                  <c:v>23.483250000000002</c:v>
                </c:pt>
                <c:pt idx="501">
                  <c:v>23.514500000000002</c:v>
                </c:pt>
                <c:pt idx="502">
                  <c:v>23.577000000000002</c:v>
                </c:pt>
                <c:pt idx="503">
                  <c:v>23.638999999999999</c:v>
                </c:pt>
                <c:pt idx="504">
                  <c:v>23.701000000000001</c:v>
                </c:pt>
                <c:pt idx="505">
                  <c:v>23.760300000000001</c:v>
                </c:pt>
                <c:pt idx="506">
                  <c:v>23.819600000000001</c:v>
                </c:pt>
                <c:pt idx="507">
                  <c:v>23.938199999999998</c:v>
                </c:pt>
                <c:pt idx="508">
                  <c:v>23.997499999999999</c:v>
                </c:pt>
                <c:pt idx="509">
                  <c:v>24.056799999999999</c:v>
                </c:pt>
                <c:pt idx="510">
                  <c:v>24.116099999999999</c:v>
                </c:pt>
                <c:pt idx="511">
                  <c:v>24.14575</c:v>
                </c:pt>
                <c:pt idx="512">
                  <c:v>24.1754</c:v>
                </c:pt>
                <c:pt idx="513">
                  <c:v>24.197900000000001</c:v>
                </c:pt>
                <c:pt idx="514">
                  <c:v>24.220400000000001</c:v>
                </c:pt>
                <c:pt idx="515">
                  <c:v>24.242899999999999</c:v>
                </c:pt>
                <c:pt idx="516">
                  <c:v>24.2654</c:v>
                </c:pt>
                <c:pt idx="517">
                  <c:v>24.286750000000001</c:v>
                </c:pt>
                <c:pt idx="518">
                  <c:v>24.3081</c:v>
                </c:pt>
                <c:pt idx="519">
                  <c:v>24.3508</c:v>
                </c:pt>
                <c:pt idx="520">
                  <c:v>24.3935</c:v>
                </c:pt>
                <c:pt idx="521">
                  <c:v>24.436199999999999</c:v>
                </c:pt>
                <c:pt idx="522">
                  <c:v>24.521599999999999</c:v>
                </c:pt>
                <c:pt idx="523">
                  <c:v>24.606999999999999</c:v>
                </c:pt>
                <c:pt idx="524">
                  <c:v>24.788</c:v>
                </c:pt>
                <c:pt idx="525">
                  <c:v>24.969000000000001</c:v>
                </c:pt>
                <c:pt idx="526">
                  <c:v>25.181999999999999</c:v>
                </c:pt>
                <c:pt idx="527">
                  <c:v>25.215</c:v>
                </c:pt>
                <c:pt idx="528">
                  <c:v>25.331</c:v>
                </c:pt>
                <c:pt idx="529">
                  <c:v>25.36</c:v>
                </c:pt>
                <c:pt idx="530">
                  <c:v>25.4495</c:v>
                </c:pt>
                <c:pt idx="531">
                  <c:v>25.539000000000001</c:v>
                </c:pt>
                <c:pt idx="532">
                  <c:v>25.571999999999999</c:v>
                </c:pt>
                <c:pt idx="533">
                  <c:v>25.661249999999999</c:v>
                </c:pt>
                <c:pt idx="534">
                  <c:v>25.750499999999999</c:v>
                </c:pt>
                <c:pt idx="535">
                  <c:v>25.928999999999998</c:v>
                </c:pt>
                <c:pt idx="536">
                  <c:v>25.997</c:v>
                </c:pt>
                <c:pt idx="537">
                  <c:v>26.065000000000001</c:v>
                </c:pt>
                <c:pt idx="538">
                  <c:v>26.132999999999999</c:v>
                </c:pt>
                <c:pt idx="539">
                  <c:v>26.201000000000001</c:v>
                </c:pt>
                <c:pt idx="540">
                  <c:v>26.268999999999998</c:v>
                </c:pt>
                <c:pt idx="541">
                  <c:v>26.337</c:v>
                </c:pt>
                <c:pt idx="542">
                  <c:v>26.443000000000001</c:v>
                </c:pt>
                <c:pt idx="543">
                  <c:v>26.452999999999999</c:v>
                </c:pt>
                <c:pt idx="544">
                  <c:v>26.481999999999999</c:v>
                </c:pt>
                <c:pt idx="545">
                  <c:v>26.510999999999999</c:v>
                </c:pt>
                <c:pt idx="546">
                  <c:v>26.568999999999999</c:v>
                </c:pt>
                <c:pt idx="547">
                  <c:v>26.626999999999999</c:v>
                </c:pt>
                <c:pt idx="548">
                  <c:v>26.684999999999999</c:v>
                </c:pt>
                <c:pt idx="549">
                  <c:v>26.786300000000001</c:v>
                </c:pt>
                <c:pt idx="550">
                  <c:v>26.887599999999999</c:v>
                </c:pt>
                <c:pt idx="551">
                  <c:v>26.988900000000001</c:v>
                </c:pt>
                <c:pt idx="552">
                  <c:v>27.039549999999998</c:v>
                </c:pt>
                <c:pt idx="553">
                  <c:v>27.090199999999999</c:v>
                </c:pt>
                <c:pt idx="554">
                  <c:v>27.144600000000001</c:v>
                </c:pt>
                <c:pt idx="555">
                  <c:v>27.199100000000001</c:v>
                </c:pt>
                <c:pt idx="556">
                  <c:v>27.227540000000001</c:v>
                </c:pt>
                <c:pt idx="557">
                  <c:v>27.255970000000001</c:v>
                </c:pt>
                <c:pt idx="558">
                  <c:v>27.312830000000002</c:v>
                </c:pt>
                <c:pt idx="559">
                  <c:v>27.426549999999999</c:v>
                </c:pt>
                <c:pt idx="560">
                  <c:v>27.540279999999999</c:v>
                </c:pt>
                <c:pt idx="561">
                  <c:v>27.59714</c:v>
                </c:pt>
                <c:pt idx="562">
                  <c:v>27.654</c:v>
                </c:pt>
                <c:pt idx="563">
                  <c:v>27.7</c:v>
                </c:pt>
                <c:pt idx="564">
                  <c:v>27.745999999999999</c:v>
                </c:pt>
                <c:pt idx="565">
                  <c:v>27.792000000000002</c:v>
                </c:pt>
                <c:pt idx="566">
                  <c:v>27.838000000000001</c:v>
                </c:pt>
                <c:pt idx="567">
                  <c:v>27.870329999999999</c:v>
                </c:pt>
                <c:pt idx="568">
                  <c:v>27.902650000000001</c:v>
                </c:pt>
                <c:pt idx="569">
                  <c:v>27.967300000000002</c:v>
                </c:pt>
                <c:pt idx="570">
                  <c:v>28.018000000000001</c:v>
                </c:pt>
                <c:pt idx="571">
                  <c:v>28.05575</c:v>
                </c:pt>
                <c:pt idx="572">
                  <c:v>28.0852</c:v>
                </c:pt>
                <c:pt idx="573">
                  <c:v>28.184100000000001</c:v>
                </c:pt>
                <c:pt idx="574">
                  <c:v>28.233550000000001</c:v>
                </c:pt>
                <c:pt idx="575">
                  <c:v>28.283000000000001</c:v>
                </c:pt>
                <c:pt idx="576">
                  <c:v>28.310400000000001</c:v>
                </c:pt>
                <c:pt idx="577">
                  <c:v>28.328900000000001</c:v>
                </c:pt>
                <c:pt idx="578">
                  <c:v>28.3659</c:v>
                </c:pt>
                <c:pt idx="579">
                  <c:v>28.402850000000001</c:v>
                </c:pt>
                <c:pt idx="580">
                  <c:v>28.439800000000002</c:v>
                </c:pt>
                <c:pt idx="581">
                  <c:v>28.4666</c:v>
                </c:pt>
                <c:pt idx="582">
                  <c:v>28.493400000000001</c:v>
                </c:pt>
                <c:pt idx="583">
                  <c:v>28.547000000000001</c:v>
                </c:pt>
                <c:pt idx="584">
                  <c:v>28.581</c:v>
                </c:pt>
                <c:pt idx="585">
                  <c:v>28.657</c:v>
                </c:pt>
                <c:pt idx="586">
                  <c:v>28.733000000000001</c:v>
                </c:pt>
                <c:pt idx="587">
                  <c:v>28.861000000000001</c:v>
                </c:pt>
                <c:pt idx="588">
                  <c:v>28.885999999999999</c:v>
                </c:pt>
                <c:pt idx="589">
                  <c:v>28.9605</c:v>
                </c:pt>
                <c:pt idx="590">
                  <c:v>29.035</c:v>
                </c:pt>
                <c:pt idx="591">
                  <c:v>29.184000000000001</c:v>
                </c:pt>
                <c:pt idx="592">
                  <c:v>29.344999999999999</c:v>
                </c:pt>
                <c:pt idx="593">
                  <c:v>29.4255</c:v>
                </c:pt>
                <c:pt idx="594">
                  <c:v>29.46575</c:v>
                </c:pt>
                <c:pt idx="595">
                  <c:v>29.506</c:v>
                </c:pt>
                <c:pt idx="596">
                  <c:v>29.532779999999999</c:v>
                </c:pt>
                <c:pt idx="597">
                  <c:v>29.559550000000002</c:v>
                </c:pt>
                <c:pt idx="598">
                  <c:v>29.58633</c:v>
                </c:pt>
                <c:pt idx="599">
                  <c:v>29.613099999999999</c:v>
                </c:pt>
                <c:pt idx="600">
                  <c:v>29.646599999999999</c:v>
                </c:pt>
                <c:pt idx="601">
                  <c:v>29.680199999999999</c:v>
                </c:pt>
                <c:pt idx="602">
                  <c:v>29.706880000000002</c:v>
                </c:pt>
                <c:pt idx="603">
                  <c:v>29.733550000000001</c:v>
                </c:pt>
                <c:pt idx="604">
                  <c:v>29.76023</c:v>
                </c:pt>
                <c:pt idx="605">
                  <c:v>29.786899999999999</c:v>
                </c:pt>
                <c:pt idx="606">
                  <c:v>29.840250000000001</c:v>
                </c:pt>
                <c:pt idx="607">
                  <c:v>29.893599999999999</c:v>
                </c:pt>
                <c:pt idx="608">
                  <c:v>30.000299999999999</c:v>
                </c:pt>
                <c:pt idx="609">
                  <c:v>30.106999999999999</c:v>
                </c:pt>
                <c:pt idx="610">
                  <c:v>30.213699999999999</c:v>
                </c:pt>
                <c:pt idx="611">
                  <c:v>30.320399999999999</c:v>
                </c:pt>
                <c:pt idx="612">
                  <c:v>30.427099999999999</c:v>
                </c:pt>
                <c:pt idx="613">
                  <c:v>30.480450000000001</c:v>
                </c:pt>
                <c:pt idx="614">
                  <c:v>30.533799999999999</c:v>
                </c:pt>
                <c:pt idx="615">
                  <c:v>30.5915</c:v>
                </c:pt>
                <c:pt idx="616">
                  <c:v>30.6493</c:v>
                </c:pt>
                <c:pt idx="617">
                  <c:v>30.69453</c:v>
                </c:pt>
                <c:pt idx="618">
                  <c:v>30.739750000000001</c:v>
                </c:pt>
                <c:pt idx="619">
                  <c:v>30.784980000000001</c:v>
                </c:pt>
                <c:pt idx="620">
                  <c:v>30.807590000000001</c:v>
                </c:pt>
                <c:pt idx="621">
                  <c:v>30.848099999999999</c:v>
                </c:pt>
                <c:pt idx="622">
                  <c:v>30.883900000000001</c:v>
                </c:pt>
                <c:pt idx="623">
                  <c:v>30.924689999999998</c:v>
                </c:pt>
                <c:pt idx="624">
                  <c:v>30.947579999999999</c:v>
                </c:pt>
                <c:pt idx="625">
                  <c:v>30.970469999999999</c:v>
                </c:pt>
                <c:pt idx="626">
                  <c:v>30.99335</c:v>
                </c:pt>
                <c:pt idx="627">
                  <c:v>31.01624</c:v>
                </c:pt>
                <c:pt idx="628">
                  <c:v>31.03913</c:v>
                </c:pt>
                <c:pt idx="629">
                  <c:v>31.084900000000001</c:v>
                </c:pt>
                <c:pt idx="630">
                  <c:v>31.130680000000002</c:v>
                </c:pt>
                <c:pt idx="631">
                  <c:v>31.176449999999999</c:v>
                </c:pt>
                <c:pt idx="632">
                  <c:v>31.268000000000001</c:v>
                </c:pt>
                <c:pt idx="633">
                  <c:v>31.408999999999999</c:v>
                </c:pt>
                <c:pt idx="634">
                  <c:v>31.55</c:v>
                </c:pt>
                <c:pt idx="635">
                  <c:v>31.690999999999999</c:v>
                </c:pt>
                <c:pt idx="636">
                  <c:v>31.761500000000002</c:v>
                </c:pt>
                <c:pt idx="637">
                  <c:v>31.832000000000001</c:v>
                </c:pt>
                <c:pt idx="638">
                  <c:v>31.900950000000002</c:v>
                </c:pt>
                <c:pt idx="639">
                  <c:v>31.93543</c:v>
                </c:pt>
                <c:pt idx="640">
                  <c:v>31.969899999999999</c:v>
                </c:pt>
                <c:pt idx="641">
                  <c:v>32.003700000000002</c:v>
                </c:pt>
                <c:pt idx="642">
                  <c:v>32.037500000000001</c:v>
                </c:pt>
                <c:pt idx="643">
                  <c:v>32.059199999999997</c:v>
                </c:pt>
                <c:pt idx="644">
                  <c:v>32.104999999999997</c:v>
                </c:pt>
                <c:pt idx="645">
                  <c:v>32.127499999999998</c:v>
                </c:pt>
                <c:pt idx="646">
                  <c:v>32.152430000000003</c:v>
                </c:pt>
                <c:pt idx="647">
                  <c:v>32.177349999999997</c:v>
                </c:pt>
                <c:pt idx="648">
                  <c:v>32.22719</c:v>
                </c:pt>
                <c:pt idx="649">
                  <c:v>32.27704</c:v>
                </c:pt>
                <c:pt idx="650">
                  <c:v>32.326880000000003</c:v>
                </c:pt>
                <c:pt idx="651">
                  <c:v>32.426569999999998</c:v>
                </c:pt>
                <c:pt idx="652">
                  <c:v>32.526249999999997</c:v>
                </c:pt>
                <c:pt idx="653">
                  <c:v>32.62594</c:v>
                </c:pt>
                <c:pt idx="654">
                  <c:v>32.725630000000002</c:v>
                </c:pt>
                <c:pt idx="655">
                  <c:v>32.924999999999997</c:v>
                </c:pt>
                <c:pt idx="656">
                  <c:v>33.016750000000002</c:v>
                </c:pt>
                <c:pt idx="657">
                  <c:v>33.108499999999999</c:v>
                </c:pt>
                <c:pt idx="658">
                  <c:v>33.200249999999997</c:v>
                </c:pt>
                <c:pt idx="659">
                  <c:v>33.292000000000002</c:v>
                </c:pt>
                <c:pt idx="660">
                  <c:v>33.339700000000001</c:v>
                </c:pt>
                <c:pt idx="661">
                  <c:v>33.3874</c:v>
                </c:pt>
                <c:pt idx="662">
                  <c:v>33.435099999999998</c:v>
                </c:pt>
                <c:pt idx="663">
                  <c:v>33.482799999999997</c:v>
                </c:pt>
                <c:pt idx="664">
                  <c:v>33.528550000000003</c:v>
                </c:pt>
                <c:pt idx="665">
                  <c:v>33.576999999999998</c:v>
                </c:pt>
                <c:pt idx="666">
                  <c:v>33.610199999999999</c:v>
                </c:pt>
                <c:pt idx="667">
                  <c:v>33.658000000000001</c:v>
                </c:pt>
                <c:pt idx="668">
                  <c:v>33.689799999999998</c:v>
                </c:pt>
                <c:pt idx="669">
                  <c:v>33.729370000000003</c:v>
                </c:pt>
                <c:pt idx="670">
                  <c:v>33.768929999999997</c:v>
                </c:pt>
                <c:pt idx="671">
                  <c:v>33.848050000000001</c:v>
                </c:pt>
                <c:pt idx="672">
                  <c:v>34.006300000000003</c:v>
                </c:pt>
                <c:pt idx="673">
                  <c:v>34.085430000000002</c:v>
                </c:pt>
                <c:pt idx="674">
                  <c:v>34.164549999999998</c:v>
                </c:pt>
                <c:pt idx="675">
                  <c:v>34.204120000000003</c:v>
                </c:pt>
                <c:pt idx="676">
                  <c:v>34.243679999999998</c:v>
                </c:pt>
                <c:pt idx="677">
                  <c:v>34.283239999999999</c:v>
                </c:pt>
                <c:pt idx="678">
                  <c:v>34.322800000000001</c:v>
                </c:pt>
                <c:pt idx="679">
                  <c:v>34.368250000000003</c:v>
                </c:pt>
                <c:pt idx="680">
                  <c:v>34.402099999999997</c:v>
                </c:pt>
                <c:pt idx="681">
                  <c:v>34.4208</c:v>
                </c:pt>
                <c:pt idx="682">
                  <c:v>34.458199999999998</c:v>
                </c:pt>
                <c:pt idx="683">
                  <c:v>34.495600000000003</c:v>
                </c:pt>
                <c:pt idx="684">
                  <c:v>34.533000000000001</c:v>
                </c:pt>
                <c:pt idx="685">
                  <c:v>34.625</c:v>
                </c:pt>
                <c:pt idx="686">
                  <c:v>34.716999999999999</c:v>
                </c:pt>
                <c:pt idx="687">
                  <c:v>34.768099999999997</c:v>
                </c:pt>
                <c:pt idx="688">
                  <c:v>34.872399999999999</c:v>
                </c:pt>
                <c:pt idx="689">
                  <c:v>34.924500000000002</c:v>
                </c:pt>
                <c:pt idx="690">
                  <c:v>34.976599999999998</c:v>
                </c:pt>
                <c:pt idx="691">
                  <c:v>35.017899999999997</c:v>
                </c:pt>
                <c:pt idx="692">
                  <c:v>35.0488</c:v>
                </c:pt>
                <c:pt idx="693">
                  <c:v>35.079700000000003</c:v>
                </c:pt>
                <c:pt idx="694">
                  <c:v>35.126150000000003</c:v>
                </c:pt>
                <c:pt idx="695">
                  <c:v>35.171599999999998</c:v>
                </c:pt>
                <c:pt idx="696">
                  <c:v>35.202100000000002</c:v>
                </c:pt>
                <c:pt idx="697">
                  <c:v>35.246980000000001</c:v>
                </c:pt>
                <c:pt idx="698">
                  <c:v>35.282899999999998</c:v>
                </c:pt>
                <c:pt idx="699">
                  <c:v>35.330800000000004</c:v>
                </c:pt>
                <c:pt idx="700">
                  <c:v>35.378700000000002</c:v>
                </c:pt>
                <c:pt idx="701">
                  <c:v>35.426600000000001</c:v>
                </c:pt>
                <c:pt idx="702">
                  <c:v>35.454700000000003</c:v>
                </c:pt>
                <c:pt idx="703">
                  <c:v>35.482799999999997</c:v>
                </c:pt>
                <c:pt idx="704">
                  <c:v>35.547849999999997</c:v>
                </c:pt>
                <c:pt idx="705">
                  <c:v>35.612900000000003</c:v>
                </c:pt>
                <c:pt idx="706">
                  <c:v>35.743000000000002</c:v>
                </c:pt>
                <c:pt idx="707">
                  <c:v>35.902500000000003</c:v>
                </c:pt>
                <c:pt idx="708">
                  <c:v>36.061999999999998</c:v>
                </c:pt>
                <c:pt idx="709">
                  <c:v>36.380000000000003</c:v>
                </c:pt>
                <c:pt idx="710">
                  <c:v>36.738500000000002</c:v>
                </c:pt>
                <c:pt idx="711">
                  <c:v>37.097000000000001</c:v>
                </c:pt>
                <c:pt idx="712">
                  <c:v>37.25</c:v>
                </c:pt>
                <c:pt idx="713">
                  <c:v>37.402999999999999</c:v>
                </c:pt>
                <c:pt idx="714">
                  <c:v>37.788499999999999</c:v>
                </c:pt>
                <c:pt idx="715">
                  <c:v>37.981250000000003</c:v>
                </c:pt>
                <c:pt idx="716">
                  <c:v>38.077629999999999</c:v>
                </c:pt>
                <c:pt idx="717">
                  <c:v>38.173999999999999</c:v>
                </c:pt>
                <c:pt idx="718">
                  <c:v>38.334000000000003</c:v>
                </c:pt>
                <c:pt idx="719">
                  <c:v>38.494</c:v>
                </c:pt>
                <c:pt idx="720">
                  <c:v>38.569099999999999</c:v>
                </c:pt>
                <c:pt idx="721">
                  <c:v>38.644199999999998</c:v>
                </c:pt>
                <c:pt idx="722">
                  <c:v>38.794400000000003</c:v>
                </c:pt>
                <c:pt idx="723">
                  <c:v>38.944600000000001</c:v>
                </c:pt>
                <c:pt idx="724">
                  <c:v>39.0197</c:v>
                </c:pt>
                <c:pt idx="725">
                  <c:v>39.057250000000003</c:v>
                </c:pt>
                <c:pt idx="726">
                  <c:v>39.094799999999999</c:v>
                </c:pt>
                <c:pt idx="727">
                  <c:v>39.128500000000003</c:v>
                </c:pt>
                <c:pt idx="728">
                  <c:v>39.162199999999999</c:v>
                </c:pt>
                <c:pt idx="729">
                  <c:v>39.208930000000002</c:v>
                </c:pt>
                <c:pt idx="730">
                  <c:v>39.255650000000003</c:v>
                </c:pt>
                <c:pt idx="731">
                  <c:v>39.302379999999999</c:v>
                </c:pt>
                <c:pt idx="732">
                  <c:v>39.3491</c:v>
                </c:pt>
                <c:pt idx="733">
                  <c:v>39.398800000000001</c:v>
                </c:pt>
                <c:pt idx="734">
                  <c:v>39.448500000000003</c:v>
                </c:pt>
                <c:pt idx="735">
                  <c:v>39.488729999999997</c:v>
                </c:pt>
                <c:pt idx="736">
                  <c:v>39.528950000000002</c:v>
                </c:pt>
                <c:pt idx="737">
                  <c:v>39.569180000000003</c:v>
                </c:pt>
                <c:pt idx="738">
                  <c:v>39.609400000000001</c:v>
                </c:pt>
                <c:pt idx="739">
                  <c:v>39.68985</c:v>
                </c:pt>
                <c:pt idx="740">
                  <c:v>39.770299999999999</c:v>
                </c:pt>
                <c:pt idx="741">
                  <c:v>39.884900000000002</c:v>
                </c:pt>
                <c:pt idx="742">
                  <c:v>39.942250000000001</c:v>
                </c:pt>
                <c:pt idx="743">
                  <c:v>39.999600000000001</c:v>
                </c:pt>
                <c:pt idx="744">
                  <c:v>40.087730000000001</c:v>
                </c:pt>
                <c:pt idx="745">
                  <c:v>40.175849999999997</c:v>
                </c:pt>
                <c:pt idx="746">
                  <c:v>40.263979999999997</c:v>
                </c:pt>
                <c:pt idx="747">
                  <c:v>40.308039999999998</c:v>
                </c:pt>
                <c:pt idx="748">
                  <c:v>40.3521</c:v>
                </c:pt>
                <c:pt idx="749">
                  <c:v>40.403449999999999</c:v>
                </c:pt>
                <c:pt idx="750">
                  <c:v>40.454799999999999</c:v>
                </c:pt>
                <c:pt idx="751">
                  <c:v>40.506149999999998</c:v>
                </c:pt>
                <c:pt idx="752">
                  <c:v>40.557499999999997</c:v>
                </c:pt>
                <c:pt idx="753">
                  <c:v>40.63194</c:v>
                </c:pt>
                <c:pt idx="754">
                  <c:v>40.706380000000003</c:v>
                </c:pt>
                <c:pt idx="755">
                  <c:v>40.855249999999998</c:v>
                </c:pt>
                <c:pt idx="756">
                  <c:v>41.004130000000004</c:v>
                </c:pt>
                <c:pt idx="757">
                  <c:v>41.152999999999999</c:v>
                </c:pt>
                <c:pt idx="758">
                  <c:v>41.3</c:v>
                </c:pt>
                <c:pt idx="759">
                  <c:v>41.398000000000003</c:v>
                </c:pt>
                <c:pt idx="760">
                  <c:v>41.447000000000003</c:v>
                </c:pt>
                <c:pt idx="761">
                  <c:v>41.534999999999997</c:v>
                </c:pt>
                <c:pt idx="762">
                  <c:v>41.603499999999997</c:v>
                </c:pt>
                <c:pt idx="763">
                  <c:v>41.671999999999997</c:v>
                </c:pt>
                <c:pt idx="764">
                  <c:v>41.712600000000002</c:v>
                </c:pt>
                <c:pt idx="765">
                  <c:v>41.7532</c:v>
                </c:pt>
                <c:pt idx="766">
                  <c:v>41.793799999999997</c:v>
                </c:pt>
                <c:pt idx="767">
                  <c:v>41.847850000000001</c:v>
                </c:pt>
                <c:pt idx="768">
                  <c:v>41.904470000000003</c:v>
                </c:pt>
                <c:pt idx="769">
                  <c:v>41.952979999999997</c:v>
                </c:pt>
                <c:pt idx="770">
                  <c:v>41.985320000000002</c:v>
                </c:pt>
                <c:pt idx="771">
                  <c:v>42.017650000000003</c:v>
                </c:pt>
                <c:pt idx="772">
                  <c:v>42.082329999999999</c:v>
                </c:pt>
                <c:pt idx="773">
                  <c:v>42.114669999999997</c:v>
                </c:pt>
                <c:pt idx="774">
                  <c:v>42.146999999999998</c:v>
                </c:pt>
                <c:pt idx="775">
                  <c:v>42.203000000000003</c:v>
                </c:pt>
                <c:pt idx="776">
                  <c:v>42.259</c:v>
                </c:pt>
                <c:pt idx="777">
                  <c:v>42.311689999999999</c:v>
                </c:pt>
                <c:pt idx="778">
                  <c:v>42.364379999999997</c:v>
                </c:pt>
                <c:pt idx="779">
                  <c:v>42.469749999999998</c:v>
                </c:pt>
                <c:pt idx="780">
                  <c:v>42.522440000000003</c:v>
                </c:pt>
                <c:pt idx="781">
                  <c:v>42.575130000000001</c:v>
                </c:pt>
                <c:pt idx="782">
                  <c:v>42.62782</c:v>
                </c:pt>
                <c:pt idx="783">
                  <c:v>42.680500000000002</c:v>
                </c:pt>
                <c:pt idx="784">
                  <c:v>42.735309999999998</c:v>
                </c:pt>
                <c:pt idx="785">
                  <c:v>42.78434</c:v>
                </c:pt>
                <c:pt idx="786">
                  <c:v>42.843179999999997</c:v>
                </c:pt>
                <c:pt idx="787">
                  <c:v>42.882399999999997</c:v>
                </c:pt>
                <c:pt idx="788">
                  <c:v>42.960850000000001</c:v>
                </c:pt>
                <c:pt idx="789">
                  <c:v>43.039299999999997</c:v>
                </c:pt>
                <c:pt idx="790">
                  <c:v>43.117750000000001</c:v>
                </c:pt>
                <c:pt idx="791">
                  <c:v>43.196199999999997</c:v>
                </c:pt>
                <c:pt idx="792">
                  <c:v>43.235430000000001</c:v>
                </c:pt>
                <c:pt idx="793">
                  <c:v>43.294269999999997</c:v>
                </c:pt>
                <c:pt idx="794">
                  <c:v>43.353099999999998</c:v>
                </c:pt>
                <c:pt idx="795">
                  <c:v>43.410800000000002</c:v>
                </c:pt>
                <c:pt idx="796">
                  <c:v>43.469000000000001</c:v>
                </c:pt>
                <c:pt idx="797">
                  <c:v>43.514229999999998</c:v>
                </c:pt>
                <c:pt idx="798">
                  <c:v>43.559449999999998</c:v>
                </c:pt>
                <c:pt idx="799">
                  <c:v>43.649900000000002</c:v>
                </c:pt>
                <c:pt idx="800">
                  <c:v>43.740349999999999</c:v>
                </c:pt>
                <c:pt idx="801">
                  <c:v>43.785580000000003</c:v>
                </c:pt>
                <c:pt idx="802">
                  <c:v>43.830800000000004</c:v>
                </c:pt>
                <c:pt idx="803">
                  <c:v>43.875999999999998</c:v>
                </c:pt>
                <c:pt idx="804">
                  <c:v>43.9392</c:v>
                </c:pt>
                <c:pt idx="805">
                  <c:v>44.047699999999999</c:v>
                </c:pt>
                <c:pt idx="806">
                  <c:v>44.106529999999999</c:v>
                </c:pt>
                <c:pt idx="807">
                  <c:v>44.165349999999997</c:v>
                </c:pt>
                <c:pt idx="808">
                  <c:v>44.283000000000001</c:v>
                </c:pt>
                <c:pt idx="809">
                  <c:v>44.345129999999997</c:v>
                </c:pt>
                <c:pt idx="810">
                  <c:v>44.407249999999998</c:v>
                </c:pt>
                <c:pt idx="811">
                  <c:v>44.469380000000001</c:v>
                </c:pt>
                <c:pt idx="812">
                  <c:v>44.531500000000001</c:v>
                </c:pt>
                <c:pt idx="813">
                  <c:v>44.599400000000003</c:v>
                </c:pt>
                <c:pt idx="814">
                  <c:v>44.646000000000001</c:v>
                </c:pt>
                <c:pt idx="815">
                  <c:v>44.70064</c:v>
                </c:pt>
                <c:pt idx="816">
                  <c:v>44.733980000000003</c:v>
                </c:pt>
                <c:pt idx="817">
                  <c:v>44.800649999999997</c:v>
                </c:pt>
                <c:pt idx="818">
                  <c:v>44.933999999999997</c:v>
                </c:pt>
                <c:pt idx="819">
                  <c:v>45.220999999999997</c:v>
                </c:pt>
                <c:pt idx="820">
                  <c:v>45.352649999999997</c:v>
                </c:pt>
                <c:pt idx="821">
                  <c:v>45.484299999999998</c:v>
                </c:pt>
                <c:pt idx="822">
                  <c:v>45.615949999999998</c:v>
                </c:pt>
                <c:pt idx="823">
                  <c:v>45.681780000000003</c:v>
                </c:pt>
                <c:pt idx="824">
                  <c:v>45.747599999999998</c:v>
                </c:pt>
                <c:pt idx="825">
                  <c:v>45.797899999999998</c:v>
                </c:pt>
                <c:pt idx="826">
                  <c:v>45.848199999999999</c:v>
                </c:pt>
                <c:pt idx="827">
                  <c:v>45.897269999999999</c:v>
                </c:pt>
                <c:pt idx="828">
                  <c:v>45.946339999999999</c:v>
                </c:pt>
                <c:pt idx="829">
                  <c:v>46.04448</c:v>
                </c:pt>
                <c:pt idx="830">
                  <c:v>46.240749999999998</c:v>
                </c:pt>
                <c:pt idx="831">
                  <c:v>46.43703</c:v>
                </c:pt>
                <c:pt idx="832">
                  <c:v>46.535170000000001</c:v>
                </c:pt>
                <c:pt idx="833">
                  <c:v>46.584240000000001</c:v>
                </c:pt>
                <c:pt idx="834">
                  <c:v>46.633299999999998</c:v>
                </c:pt>
                <c:pt idx="835">
                  <c:v>46.678899999999999</c:v>
                </c:pt>
                <c:pt idx="836">
                  <c:v>46.724499999999999</c:v>
                </c:pt>
                <c:pt idx="837">
                  <c:v>46.758800000000001</c:v>
                </c:pt>
                <c:pt idx="838">
                  <c:v>46.815600000000003</c:v>
                </c:pt>
                <c:pt idx="839">
                  <c:v>46.9</c:v>
                </c:pt>
                <c:pt idx="840">
                  <c:v>46.941699999999997</c:v>
                </c:pt>
                <c:pt idx="841">
                  <c:v>46.983049999999999</c:v>
                </c:pt>
                <c:pt idx="842">
                  <c:v>47.0413</c:v>
                </c:pt>
                <c:pt idx="843">
                  <c:v>47.107199999999999</c:v>
                </c:pt>
                <c:pt idx="844">
                  <c:v>47.157060000000001</c:v>
                </c:pt>
                <c:pt idx="845">
                  <c:v>47.206919999999997</c:v>
                </c:pt>
                <c:pt idx="846">
                  <c:v>47.306629999999998</c:v>
                </c:pt>
                <c:pt idx="847">
                  <c:v>47.40634</c:v>
                </c:pt>
                <c:pt idx="848">
                  <c:v>47.506050000000002</c:v>
                </c:pt>
                <c:pt idx="849">
                  <c:v>47.60577</c:v>
                </c:pt>
                <c:pt idx="850">
                  <c:v>47.705480000000001</c:v>
                </c:pt>
                <c:pt idx="851">
                  <c:v>47.755339999999997</c:v>
                </c:pt>
                <c:pt idx="852">
                  <c:v>47.805190000000003</c:v>
                </c:pt>
                <c:pt idx="853">
                  <c:v>47.855049999999999</c:v>
                </c:pt>
                <c:pt idx="854">
                  <c:v>47.904899999999998</c:v>
                </c:pt>
                <c:pt idx="855">
                  <c:v>47.944699999999997</c:v>
                </c:pt>
                <c:pt idx="856">
                  <c:v>48.0107</c:v>
                </c:pt>
                <c:pt idx="857">
                  <c:v>48.036900000000003</c:v>
                </c:pt>
                <c:pt idx="858">
                  <c:v>48.089300000000001</c:v>
                </c:pt>
                <c:pt idx="859">
                  <c:v>48.1417</c:v>
                </c:pt>
                <c:pt idx="860">
                  <c:v>48.194099999999999</c:v>
                </c:pt>
                <c:pt idx="861">
                  <c:v>48.313099999999999</c:v>
                </c:pt>
                <c:pt idx="862">
                  <c:v>48.432000000000002</c:v>
                </c:pt>
                <c:pt idx="863">
                  <c:v>48.467700000000001</c:v>
                </c:pt>
                <c:pt idx="864">
                  <c:v>48.549799999999998</c:v>
                </c:pt>
                <c:pt idx="865">
                  <c:v>48.590850000000003</c:v>
                </c:pt>
                <c:pt idx="866">
                  <c:v>48.631900000000002</c:v>
                </c:pt>
                <c:pt idx="867">
                  <c:v>48.670349999999999</c:v>
                </c:pt>
                <c:pt idx="868">
                  <c:v>48.708799999999997</c:v>
                </c:pt>
                <c:pt idx="869">
                  <c:v>48.7699</c:v>
                </c:pt>
                <c:pt idx="870">
                  <c:v>48.831099999999999</c:v>
                </c:pt>
                <c:pt idx="871">
                  <c:v>48.867139999999999</c:v>
                </c:pt>
                <c:pt idx="872">
                  <c:v>48.903170000000003</c:v>
                </c:pt>
                <c:pt idx="873">
                  <c:v>48.975230000000003</c:v>
                </c:pt>
                <c:pt idx="874">
                  <c:v>49.047289999999997</c:v>
                </c:pt>
                <c:pt idx="875">
                  <c:v>49.119349999999997</c:v>
                </c:pt>
                <c:pt idx="876">
                  <c:v>49.191420000000001</c:v>
                </c:pt>
                <c:pt idx="877">
                  <c:v>49.263480000000001</c:v>
                </c:pt>
                <c:pt idx="878">
                  <c:v>49.299509999999998</c:v>
                </c:pt>
                <c:pt idx="879">
                  <c:v>49.353560000000002</c:v>
                </c:pt>
                <c:pt idx="880">
                  <c:v>49.4206</c:v>
                </c:pt>
                <c:pt idx="881">
                  <c:v>49.476489999999998</c:v>
                </c:pt>
                <c:pt idx="882">
                  <c:v>49.527149999999999</c:v>
                </c:pt>
                <c:pt idx="883">
                  <c:v>49.594700000000003</c:v>
                </c:pt>
                <c:pt idx="884">
                  <c:v>49.66225</c:v>
                </c:pt>
                <c:pt idx="885">
                  <c:v>49.729799999999997</c:v>
                </c:pt>
                <c:pt idx="886">
                  <c:v>49.864899999999999</c:v>
                </c:pt>
                <c:pt idx="887">
                  <c:v>49.932450000000003</c:v>
                </c:pt>
                <c:pt idx="888">
                  <c:v>50</c:v>
                </c:pt>
                <c:pt idx="889">
                  <c:v>50.064900000000002</c:v>
                </c:pt>
                <c:pt idx="890">
                  <c:v>50.123199999999997</c:v>
                </c:pt>
                <c:pt idx="891">
                  <c:v>50.182499999999997</c:v>
                </c:pt>
                <c:pt idx="892">
                  <c:v>50.241799999999998</c:v>
                </c:pt>
                <c:pt idx="893">
                  <c:v>50.301099999999998</c:v>
                </c:pt>
                <c:pt idx="894">
                  <c:v>50.360399999999998</c:v>
                </c:pt>
                <c:pt idx="895">
                  <c:v>50.420099999999998</c:v>
                </c:pt>
                <c:pt idx="896">
                  <c:v>50.487200000000001</c:v>
                </c:pt>
                <c:pt idx="897">
                  <c:v>50.525570000000002</c:v>
                </c:pt>
                <c:pt idx="898">
                  <c:v>50.563940000000002</c:v>
                </c:pt>
                <c:pt idx="899">
                  <c:v>50.602310000000003</c:v>
                </c:pt>
                <c:pt idx="900">
                  <c:v>50.640680000000003</c:v>
                </c:pt>
                <c:pt idx="901">
                  <c:v>50.717419999999997</c:v>
                </c:pt>
                <c:pt idx="902">
                  <c:v>50.794150000000002</c:v>
                </c:pt>
                <c:pt idx="903">
                  <c:v>50.947629999999997</c:v>
                </c:pt>
                <c:pt idx="904">
                  <c:v>51.024369999999998</c:v>
                </c:pt>
                <c:pt idx="905">
                  <c:v>51.101100000000002</c:v>
                </c:pt>
                <c:pt idx="906">
                  <c:v>51.189300000000003</c:v>
                </c:pt>
                <c:pt idx="907">
                  <c:v>51.2136</c:v>
                </c:pt>
                <c:pt idx="908">
                  <c:v>51.277500000000003</c:v>
                </c:pt>
                <c:pt idx="909">
                  <c:v>51.339750000000002</c:v>
                </c:pt>
                <c:pt idx="910">
                  <c:v>51.381799999999998</c:v>
                </c:pt>
                <c:pt idx="911">
                  <c:v>51.435899999999997</c:v>
                </c:pt>
                <c:pt idx="912">
                  <c:v>51.49</c:v>
                </c:pt>
                <c:pt idx="913">
                  <c:v>51.5441</c:v>
                </c:pt>
                <c:pt idx="914">
                  <c:v>51.617600000000003</c:v>
                </c:pt>
                <c:pt idx="915">
                  <c:v>51.680750000000003</c:v>
                </c:pt>
                <c:pt idx="916">
                  <c:v>51.724499999999999</c:v>
                </c:pt>
                <c:pt idx="917">
                  <c:v>51.811999999999998</c:v>
                </c:pt>
                <c:pt idx="918">
                  <c:v>51.987000000000002</c:v>
                </c:pt>
                <c:pt idx="919">
                  <c:v>52.218000000000004</c:v>
                </c:pt>
                <c:pt idx="920">
                  <c:v>52.334000000000003</c:v>
                </c:pt>
                <c:pt idx="921">
                  <c:v>52.45</c:v>
                </c:pt>
                <c:pt idx="922">
                  <c:v>52.48</c:v>
                </c:pt>
                <c:pt idx="923">
                  <c:v>52.580500000000001</c:v>
                </c:pt>
                <c:pt idx="924">
                  <c:v>52.680999999999997</c:v>
                </c:pt>
                <c:pt idx="925">
                  <c:v>52.7346</c:v>
                </c:pt>
                <c:pt idx="926">
                  <c:v>52.78275</c:v>
                </c:pt>
                <c:pt idx="927">
                  <c:v>52.8309</c:v>
                </c:pt>
                <c:pt idx="928">
                  <c:v>52.881999999999998</c:v>
                </c:pt>
                <c:pt idx="929">
                  <c:v>52.927199999999999</c:v>
                </c:pt>
                <c:pt idx="930">
                  <c:v>53.0336</c:v>
                </c:pt>
                <c:pt idx="931">
                  <c:v>53.14</c:v>
                </c:pt>
                <c:pt idx="932">
                  <c:v>53.246400000000001</c:v>
                </c:pt>
                <c:pt idx="933">
                  <c:v>53.299599999999998</c:v>
                </c:pt>
                <c:pt idx="934">
                  <c:v>53.352800000000002</c:v>
                </c:pt>
                <c:pt idx="935">
                  <c:v>53.416699999999999</c:v>
                </c:pt>
                <c:pt idx="936">
                  <c:v>53.480600000000003</c:v>
                </c:pt>
                <c:pt idx="937">
                  <c:v>53.521520000000002</c:v>
                </c:pt>
                <c:pt idx="938">
                  <c:v>53.562429999999999</c:v>
                </c:pt>
                <c:pt idx="939">
                  <c:v>53.64425</c:v>
                </c:pt>
                <c:pt idx="940">
                  <c:v>53.726080000000003</c:v>
                </c:pt>
                <c:pt idx="941">
                  <c:v>53.807899999999997</c:v>
                </c:pt>
                <c:pt idx="942">
                  <c:v>53.971550000000001</c:v>
                </c:pt>
                <c:pt idx="943">
                  <c:v>54.053379999999997</c:v>
                </c:pt>
                <c:pt idx="944">
                  <c:v>54.094290000000001</c:v>
                </c:pt>
                <c:pt idx="945">
                  <c:v>54.161250000000003</c:v>
                </c:pt>
                <c:pt idx="946">
                  <c:v>54.239400000000003</c:v>
                </c:pt>
                <c:pt idx="947">
                  <c:v>54.280619999999999</c:v>
                </c:pt>
                <c:pt idx="948">
                  <c:v>54.321840000000002</c:v>
                </c:pt>
                <c:pt idx="949">
                  <c:v>54.40428</c:v>
                </c:pt>
                <c:pt idx="950">
                  <c:v>54.56915</c:v>
                </c:pt>
                <c:pt idx="951">
                  <c:v>54.651589999999999</c:v>
                </c:pt>
                <c:pt idx="952">
                  <c:v>54.734029999999997</c:v>
                </c:pt>
                <c:pt idx="953">
                  <c:v>54.816470000000002</c:v>
                </c:pt>
                <c:pt idx="954">
                  <c:v>54.857689999999998</c:v>
                </c:pt>
                <c:pt idx="955">
                  <c:v>54.925899999999999</c:v>
                </c:pt>
                <c:pt idx="956">
                  <c:v>54.9529</c:v>
                </c:pt>
                <c:pt idx="957">
                  <c:v>55.006799999999998</c:v>
                </c:pt>
                <c:pt idx="958">
                  <c:v>55.080449999999999</c:v>
                </c:pt>
                <c:pt idx="959">
                  <c:v>55.15607</c:v>
                </c:pt>
                <c:pt idx="960">
                  <c:v>55.206670000000003</c:v>
                </c:pt>
                <c:pt idx="961">
                  <c:v>55.27413</c:v>
                </c:pt>
                <c:pt idx="962">
                  <c:v>55.341589999999997</c:v>
                </c:pt>
                <c:pt idx="963">
                  <c:v>55.409050000000001</c:v>
                </c:pt>
                <c:pt idx="964">
                  <c:v>55.543979999999998</c:v>
                </c:pt>
                <c:pt idx="965">
                  <c:v>55.611440000000002</c:v>
                </c:pt>
                <c:pt idx="966">
                  <c:v>55.678899999999999</c:v>
                </c:pt>
                <c:pt idx="967">
                  <c:v>55.815100000000001</c:v>
                </c:pt>
                <c:pt idx="968">
                  <c:v>55.9512</c:v>
                </c:pt>
                <c:pt idx="969">
                  <c:v>56.030299999999997</c:v>
                </c:pt>
                <c:pt idx="970">
                  <c:v>56.104900000000001</c:v>
                </c:pt>
                <c:pt idx="971">
                  <c:v>56.176200000000001</c:v>
                </c:pt>
                <c:pt idx="972">
                  <c:v>56.247500000000002</c:v>
                </c:pt>
                <c:pt idx="973">
                  <c:v>56.318800000000003</c:v>
                </c:pt>
                <c:pt idx="974">
                  <c:v>56.390099999999997</c:v>
                </c:pt>
                <c:pt idx="975">
                  <c:v>56.4664</c:v>
                </c:pt>
                <c:pt idx="976">
                  <c:v>56.5426</c:v>
                </c:pt>
                <c:pt idx="977">
                  <c:v>56.588299999999997</c:v>
                </c:pt>
                <c:pt idx="978">
                  <c:v>56.634</c:v>
                </c:pt>
                <c:pt idx="979">
                  <c:v>56.679699999999997</c:v>
                </c:pt>
                <c:pt idx="980">
                  <c:v>56.7254</c:v>
                </c:pt>
                <c:pt idx="981">
                  <c:v>56.816800000000001</c:v>
                </c:pt>
                <c:pt idx="982">
                  <c:v>56.908200000000001</c:v>
                </c:pt>
                <c:pt idx="983">
                  <c:v>57.091000000000001</c:v>
                </c:pt>
                <c:pt idx="984">
                  <c:v>57.273800000000001</c:v>
                </c:pt>
                <c:pt idx="985">
                  <c:v>57.3934</c:v>
                </c:pt>
                <c:pt idx="986">
                  <c:v>57.453150000000001</c:v>
                </c:pt>
                <c:pt idx="987">
                  <c:v>57.512900000000002</c:v>
                </c:pt>
                <c:pt idx="988">
                  <c:v>57.549900000000001</c:v>
                </c:pt>
                <c:pt idx="989">
                  <c:v>57.615949999999998</c:v>
                </c:pt>
                <c:pt idx="990">
                  <c:v>57.682000000000002</c:v>
                </c:pt>
                <c:pt idx="991">
                  <c:v>57.748049999999999</c:v>
                </c:pt>
                <c:pt idx="992">
                  <c:v>57.814100000000003</c:v>
                </c:pt>
                <c:pt idx="993">
                  <c:v>57.865929999999999</c:v>
                </c:pt>
                <c:pt idx="994">
                  <c:v>57.917749999999998</c:v>
                </c:pt>
                <c:pt idx="995">
                  <c:v>57.995489999999997</c:v>
                </c:pt>
                <c:pt idx="996">
                  <c:v>58.073500000000003</c:v>
                </c:pt>
                <c:pt idx="997">
                  <c:v>58.153820000000003</c:v>
                </c:pt>
                <c:pt idx="998">
                  <c:v>58.210439999999998</c:v>
                </c:pt>
                <c:pt idx="999">
                  <c:v>58.238750000000003</c:v>
                </c:pt>
                <c:pt idx="1000">
                  <c:v>58.295380000000002</c:v>
                </c:pt>
                <c:pt idx="1001">
                  <c:v>58.351999999999997</c:v>
                </c:pt>
                <c:pt idx="1002">
                  <c:v>58.465249999999997</c:v>
                </c:pt>
                <c:pt idx="1003">
                  <c:v>58.521880000000003</c:v>
                </c:pt>
                <c:pt idx="1004">
                  <c:v>58.578499999999998</c:v>
                </c:pt>
                <c:pt idx="1005">
                  <c:v>58.665100000000002</c:v>
                </c:pt>
                <c:pt idx="1006">
                  <c:v>58.708399999999997</c:v>
                </c:pt>
                <c:pt idx="1007">
                  <c:v>58.7517</c:v>
                </c:pt>
                <c:pt idx="1008">
                  <c:v>58.80706</c:v>
                </c:pt>
                <c:pt idx="1009">
                  <c:v>58.86242</c:v>
                </c:pt>
                <c:pt idx="1010">
                  <c:v>58.91778</c:v>
                </c:pt>
                <c:pt idx="1011">
                  <c:v>58.973129999999998</c:v>
                </c:pt>
                <c:pt idx="1012">
                  <c:v>59.083840000000002</c:v>
                </c:pt>
                <c:pt idx="1013">
                  <c:v>59.19455</c:v>
                </c:pt>
                <c:pt idx="1014">
                  <c:v>59.415979999999998</c:v>
                </c:pt>
                <c:pt idx="1015">
                  <c:v>59.526690000000002</c:v>
                </c:pt>
                <c:pt idx="1016">
                  <c:v>59.582050000000002</c:v>
                </c:pt>
                <c:pt idx="1017">
                  <c:v>59.6374</c:v>
                </c:pt>
                <c:pt idx="1018">
                  <c:v>59.692599999999999</c:v>
                </c:pt>
                <c:pt idx="1019">
                  <c:v>59.747799999999998</c:v>
                </c:pt>
                <c:pt idx="1020">
                  <c:v>59.809330000000003</c:v>
                </c:pt>
                <c:pt idx="1021">
                  <c:v>59.870849999999997</c:v>
                </c:pt>
                <c:pt idx="1022">
                  <c:v>59.993899999999996</c:v>
                </c:pt>
                <c:pt idx="1023">
                  <c:v>60.173699999999997</c:v>
                </c:pt>
                <c:pt idx="1024">
                  <c:v>60.263599999999997</c:v>
                </c:pt>
                <c:pt idx="1025">
                  <c:v>60.353499999999997</c:v>
                </c:pt>
                <c:pt idx="1026">
                  <c:v>60.439979999999998</c:v>
                </c:pt>
                <c:pt idx="1027">
                  <c:v>60.526449999999997</c:v>
                </c:pt>
                <c:pt idx="1028">
                  <c:v>60.612929999999999</c:v>
                </c:pt>
                <c:pt idx="1029">
                  <c:v>60.699399999999997</c:v>
                </c:pt>
                <c:pt idx="1030">
                  <c:v>60.794899999999998</c:v>
                </c:pt>
                <c:pt idx="1031">
                  <c:v>60.842700000000001</c:v>
                </c:pt>
                <c:pt idx="1032">
                  <c:v>60.905999999999999</c:v>
                </c:pt>
                <c:pt idx="1033">
                  <c:v>60.95675</c:v>
                </c:pt>
                <c:pt idx="1034">
                  <c:v>61.0075</c:v>
                </c:pt>
                <c:pt idx="1035">
                  <c:v>61.075000000000003</c:v>
                </c:pt>
                <c:pt idx="1036">
                  <c:v>61.142400000000002</c:v>
                </c:pt>
                <c:pt idx="1037">
                  <c:v>61.218699999999998</c:v>
                </c:pt>
                <c:pt idx="1038">
                  <c:v>61.295000000000002</c:v>
                </c:pt>
                <c:pt idx="1039">
                  <c:v>61.38523</c:v>
                </c:pt>
                <c:pt idx="1040">
                  <c:v>61.475450000000002</c:v>
                </c:pt>
                <c:pt idx="1041">
                  <c:v>61.655900000000003</c:v>
                </c:pt>
                <c:pt idx="1042">
                  <c:v>61.683999999999997</c:v>
                </c:pt>
                <c:pt idx="1043">
                  <c:v>61.781199999999998</c:v>
                </c:pt>
                <c:pt idx="1044">
                  <c:v>61.906599999999997</c:v>
                </c:pt>
                <c:pt idx="1045">
                  <c:v>62.168900000000001</c:v>
                </c:pt>
                <c:pt idx="1046">
                  <c:v>62.300049999999999</c:v>
                </c:pt>
                <c:pt idx="1047">
                  <c:v>62.365630000000003</c:v>
                </c:pt>
                <c:pt idx="1048">
                  <c:v>62.431199999999997</c:v>
                </c:pt>
                <c:pt idx="1049">
                  <c:v>62.521700000000003</c:v>
                </c:pt>
                <c:pt idx="1050">
                  <c:v>62.612099999999998</c:v>
                </c:pt>
                <c:pt idx="1051">
                  <c:v>62.643999999999998</c:v>
                </c:pt>
                <c:pt idx="1052">
                  <c:v>62.725250000000003</c:v>
                </c:pt>
                <c:pt idx="1053">
                  <c:v>62.8065</c:v>
                </c:pt>
                <c:pt idx="1054">
                  <c:v>62.969000000000001</c:v>
                </c:pt>
                <c:pt idx="1055">
                  <c:v>63.122999999999998</c:v>
                </c:pt>
                <c:pt idx="1056">
                  <c:v>63.293999999999997</c:v>
                </c:pt>
                <c:pt idx="1057">
                  <c:v>63.514000000000003</c:v>
                </c:pt>
                <c:pt idx="1058">
                  <c:v>63.643000000000001</c:v>
                </c:pt>
                <c:pt idx="1059">
                  <c:v>63.71425</c:v>
                </c:pt>
                <c:pt idx="1060">
                  <c:v>63.780999999999999</c:v>
                </c:pt>
                <c:pt idx="1061">
                  <c:v>63.8765</c:v>
                </c:pt>
                <c:pt idx="1062">
                  <c:v>63.972000000000001</c:v>
                </c:pt>
                <c:pt idx="1063">
                  <c:v>64.067499999999995</c:v>
                </c:pt>
                <c:pt idx="1064">
                  <c:v>64.115250000000003</c:v>
                </c:pt>
                <c:pt idx="1065">
                  <c:v>64.191900000000004</c:v>
                </c:pt>
                <c:pt idx="1066">
                  <c:v>64.278580000000005</c:v>
                </c:pt>
                <c:pt idx="1067">
                  <c:v>64.364260000000002</c:v>
                </c:pt>
                <c:pt idx="1068">
                  <c:v>64.457419999999999</c:v>
                </c:pt>
                <c:pt idx="1069">
                  <c:v>64.503990000000002</c:v>
                </c:pt>
                <c:pt idx="1070">
                  <c:v>64.597149999999999</c:v>
                </c:pt>
                <c:pt idx="1071">
                  <c:v>64.690299999999993</c:v>
                </c:pt>
                <c:pt idx="1072">
                  <c:v>64.822299999999998</c:v>
                </c:pt>
                <c:pt idx="1073">
                  <c:v>64.954300000000003</c:v>
                </c:pt>
                <c:pt idx="1074">
                  <c:v>65</c:v>
                </c:pt>
                <c:pt idx="1075">
                  <c:v>65.185249999999996</c:v>
                </c:pt>
                <c:pt idx="1076">
                  <c:v>65.370500000000007</c:v>
                </c:pt>
                <c:pt idx="1077">
                  <c:v>65.463130000000007</c:v>
                </c:pt>
                <c:pt idx="1078">
                  <c:v>65.555750000000003</c:v>
                </c:pt>
                <c:pt idx="1079">
                  <c:v>65.648380000000003</c:v>
                </c:pt>
                <c:pt idx="1080">
                  <c:v>65.741</c:v>
                </c:pt>
                <c:pt idx="1081">
                  <c:v>65.832700000000003</c:v>
                </c:pt>
                <c:pt idx="1082">
                  <c:v>65.892700000000005</c:v>
                </c:pt>
                <c:pt idx="1083">
                  <c:v>65.9726</c:v>
                </c:pt>
                <c:pt idx="1084">
                  <c:v>66.035600000000002</c:v>
                </c:pt>
                <c:pt idx="1085">
                  <c:v>66.098600000000005</c:v>
                </c:pt>
                <c:pt idx="1086">
                  <c:v>66.161600000000007</c:v>
                </c:pt>
                <c:pt idx="1087">
                  <c:v>66.224599999999995</c:v>
                </c:pt>
                <c:pt idx="1088">
                  <c:v>66.304029999999997</c:v>
                </c:pt>
                <c:pt idx="1089">
                  <c:v>66.400000000000006</c:v>
                </c:pt>
                <c:pt idx="1090">
                  <c:v>66.482650000000007</c:v>
                </c:pt>
                <c:pt idx="1091">
                  <c:v>66.574939999999998</c:v>
                </c:pt>
                <c:pt idx="1092">
                  <c:v>66.621080000000006</c:v>
                </c:pt>
                <c:pt idx="1093">
                  <c:v>66.713369999999998</c:v>
                </c:pt>
                <c:pt idx="1094">
                  <c:v>66.80565</c:v>
                </c:pt>
                <c:pt idx="1095">
                  <c:v>66.990229999999997</c:v>
                </c:pt>
                <c:pt idx="1096">
                  <c:v>67.082520000000002</c:v>
                </c:pt>
                <c:pt idx="1097">
                  <c:v>67.174800000000005</c:v>
                </c:pt>
                <c:pt idx="1098">
                  <c:v>67.2577</c:v>
                </c:pt>
                <c:pt idx="1099">
                  <c:v>67.333299999999994</c:v>
                </c:pt>
                <c:pt idx="1100">
                  <c:v>67.371600000000001</c:v>
                </c:pt>
                <c:pt idx="1101">
                  <c:v>67.448099999999997</c:v>
                </c:pt>
                <c:pt idx="1102">
                  <c:v>67.561000000000007</c:v>
                </c:pt>
                <c:pt idx="1103">
                  <c:v>67.673900000000003</c:v>
                </c:pt>
                <c:pt idx="1104">
                  <c:v>67.899699999999996</c:v>
                </c:pt>
                <c:pt idx="1105">
                  <c:v>68.125500000000002</c:v>
                </c:pt>
                <c:pt idx="1106">
                  <c:v>68.238399999999999</c:v>
                </c:pt>
                <c:pt idx="1107">
                  <c:v>68.323080000000004</c:v>
                </c:pt>
                <c:pt idx="1108">
                  <c:v>68.387500000000003</c:v>
                </c:pt>
                <c:pt idx="1109">
                  <c:v>68.482100000000003</c:v>
                </c:pt>
                <c:pt idx="1110">
                  <c:v>68.540599999999998</c:v>
                </c:pt>
                <c:pt idx="1111">
                  <c:v>68.592299999999994</c:v>
                </c:pt>
                <c:pt idx="1112">
                  <c:v>68.67353</c:v>
                </c:pt>
                <c:pt idx="1113">
                  <c:v>68.762100000000004</c:v>
                </c:pt>
                <c:pt idx="1114">
                  <c:v>68.880200000000002</c:v>
                </c:pt>
                <c:pt idx="1115">
                  <c:v>68.939250000000001</c:v>
                </c:pt>
                <c:pt idx="1116">
                  <c:v>68.9983</c:v>
                </c:pt>
                <c:pt idx="1117">
                  <c:v>69.05735</c:v>
                </c:pt>
                <c:pt idx="1118">
                  <c:v>69.116399999999999</c:v>
                </c:pt>
                <c:pt idx="1119">
                  <c:v>69.213700000000003</c:v>
                </c:pt>
                <c:pt idx="1120">
                  <c:v>69.311000000000007</c:v>
                </c:pt>
                <c:pt idx="1121">
                  <c:v>69.364729999999994</c:v>
                </c:pt>
                <c:pt idx="1122">
                  <c:v>69.418450000000007</c:v>
                </c:pt>
                <c:pt idx="1123">
                  <c:v>69.525899999999993</c:v>
                </c:pt>
                <c:pt idx="1124">
                  <c:v>69.612200000000001</c:v>
                </c:pt>
                <c:pt idx="1125">
                  <c:v>69.698499999999996</c:v>
                </c:pt>
                <c:pt idx="1126">
                  <c:v>69.841750000000005</c:v>
                </c:pt>
                <c:pt idx="1127">
                  <c:v>69.984999999999999</c:v>
                </c:pt>
                <c:pt idx="1128">
                  <c:v>70.066999999999993</c:v>
                </c:pt>
                <c:pt idx="1129">
                  <c:v>70.155000000000001</c:v>
                </c:pt>
                <c:pt idx="1130">
                  <c:v>70.251350000000002</c:v>
                </c:pt>
                <c:pt idx="1131">
                  <c:v>70.341999999999999</c:v>
                </c:pt>
                <c:pt idx="1132">
                  <c:v>70.411500000000004</c:v>
                </c:pt>
                <c:pt idx="1133">
                  <c:v>70.5</c:v>
                </c:pt>
                <c:pt idx="1134">
                  <c:v>70.577699999999993</c:v>
                </c:pt>
                <c:pt idx="1135">
                  <c:v>70.6738</c:v>
                </c:pt>
                <c:pt idx="1136">
                  <c:v>70.781899999999993</c:v>
                </c:pt>
                <c:pt idx="1137">
                  <c:v>70.89</c:v>
                </c:pt>
                <c:pt idx="1138">
                  <c:v>70.972089999999994</c:v>
                </c:pt>
                <c:pt idx="1139">
                  <c:v>71.054180000000002</c:v>
                </c:pt>
                <c:pt idx="1140">
                  <c:v>71.136269999999996</c:v>
                </c:pt>
                <c:pt idx="1141">
                  <c:v>71.218350000000001</c:v>
                </c:pt>
                <c:pt idx="1142">
                  <c:v>71.382530000000003</c:v>
                </c:pt>
                <c:pt idx="1143">
                  <c:v>71.546700000000001</c:v>
                </c:pt>
                <c:pt idx="1144">
                  <c:v>71.665400000000005</c:v>
                </c:pt>
                <c:pt idx="1145">
                  <c:v>71.784099999999995</c:v>
                </c:pt>
                <c:pt idx="1146">
                  <c:v>71.845950000000002</c:v>
                </c:pt>
                <c:pt idx="1147">
                  <c:v>71.907799999999995</c:v>
                </c:pt>
                <c:pt idx="1148">
                  <c:v>71.969650000000001</c:v>
                </c:pt>
                <c:pt idx="1149">
                  <c:v>72.031499999999994</c:v>
                </c:pt>
                <c:pt idx="1150">
                  <c:v>72.093350000000001</c:v>
                </c:pt>
                <c:pt idx="1151">
                  <c:v>72.155199999999994</c:v>
                </c:pt>
                <c:pt idx="1152">
                  <c:v>72.21705</c:v>
                </c:pt>
                <c:pt idx="1153">
                  <c:v>72.278899999999993</c:v>
                </c:pt>
                <c:pt idx="1154">
                  <c:v>72.366299999999995</c:v>
                </c:pt>
                <c:pt idx="1155">
                  <c:v>72.453699999999998</c:v>
                </c:pt>
                <c:pt idx="1156">
                  <c:v>72.527330000000006</c:v>
                </c:pt>
                <c:pt idx="1157">
                  <c:v>72.600949999999997</c:v>
                </c:pt>
                <c:pt idx="1158">
                  <c:v>72.674580000000006</c:v>
                </c:pt>
                <c:pt idx="1159">
                  <c:v>72.748199999999997</c:v>
                </c:pt>
                <c:pt idx="1160">
                  <c:v>72.9251</c:v>
                </c:pt>
                <c:pt idx="1161">
                  <c:v>73.102000000000004</c:v>
                </c:pt>
                <c:pt idx="1162">
                  <c:v>73.263720000000006</c:v>
                </c:pt>
                <c:pt idx="1163">
                  <c:v>73.425430000000006</c:v>
                </c:pt>
                <c:pt idx="1164">
                  <c:v>73.748850000000004</c:v>
                </c:pt>
                <c:pt idx="1165">
                  <c:v>73.910570000000007</c:v>
                </c:pt>
                <c:pt idx="1166">
                  <c:v>74.072280000000006</c:v>
                </c:pt>
                <c:pt idx="1167">
                  <c:v>74.153139999999993</c:v>
                </c:pt>
                <c:pt idx="1168">
                  <c:v>74.233990000000006</c:v>
                </c:pt>
                <c:pt idx="1169">
                  <c:v>74.314850000000007</c:v>
                </c:pt>
                <c:pt idx="1170">
                  <c:v>74.395700000000005</c:v>
                </c:pt>
                <c:pt idx="1171">
                  <c:v>74.502189999999999</c:v>
                </c:pt>
                <c:pt idx="1172">
                  <c:v>74.602699999999999</c:v>
                </c:pt>
                <c:pt idx="1173">
                  <c:v>74.702029999999993</c:v>
                </c:pt>
                <c:pt idx="1174">
                  <c:v>74.801349999999999</c:v>
                </c:pt>
                <c:pt idx="1175">
                  <c:v>74.900679999999994</c:v>
                </c:pt>
                <c:pt idx="1176">
                  <c:v>75</c:v>
                </c:pt>
                <c:pt idx="1177">
                  <c:v>75.077500000000001</c:v>
                </c:pt>
                <c:pt idx="1178">
                  <c:v>75.142700000000005</c:v>
                </c:pt>
                <c:pt idx="1179">
                  <c:v>75.207800000000006</c:v>
                </c:pt>
                <c:pt idx="1180">
                  <c:v>75.2971</c:v>
                </c:pt>
                <c:pt idx="1181">
                  <c:v>75.386399999999995</c:v>
                </c:pt>
                <c:pt idx="1182">
                  <c:v>75.560299999999998</c:v>
                </c:pt>
                <c:pt idx="1183">
                  <c:v>75.734200000000001</c:v>
                </c:pt>
                <c:pt idx="1184">
                  <c:v>75.844499999999996</c:v>
                </c:pt>
                <c:pt idx="1185">
                  <c:v>75.954800000000006</c:v>
                </c:pt>
                <c:pt idx="1186">
                  <c:v>76.065100000000001</c:v>
                </c:pt>
                <c:pt idx="1187">
                  <c:v>76.175399999999996</c:v>
                </c:pt>
                <c:pt idx="1188">
                  <c:v>76.285700000000006</c:v>
                </c:pt>
                <c:pt idx="1189">
                  <c:v>76.396000000000001</c:v>
                </c:pt>
                <c:pt idx="1190">
                  <c:v>76.506299999999996</c:v>
                </c:pt>
                <c:pt idx="1191">
                  <c:v>76.616600000000005</c:v>
                </c:pt>
                <c:pt idx="1192">
                  <c:v>76.682900000000004</c:v>
                </c:pt>
                <c:pt idx="1193">
                  <c:v>76.780230000000003</c:v>
                </c:pt>
                <c:pt idx="1194">
                  <c:v>76.878399999999999</c:v>
                </c:pt>
                <c:pt idx="1195">
                  <c:v>76.959149999999994</c:v>
                </c:pt>
                <c:pt idx="1196">
                  <c:v>77.039900000000003</c:v>
                </c:pt>
                <c:pt idx="1197">
                  <c:v>77.108500000000006</c:v>
                </c:pt>
                <c:pt idx="1198">
                  <c:v>77.177199999999999</c:v>
                </c:pt>
                <c:pt idx="1199">
                  <c:v>77.253829999999994</c:v>
                </c:pt>
                <c:pt idx="1200">
                  <c:v>77.330449999999999</c:v>
                </c:pt>
                <c:pt idx="1201">
                  <c:v>77.418599999999998</c:v>
                </c:pt>
                <c:pt idx="1202">
                  <c:v>77.529899999999998</c:v>
                </c:pt>
                <c:pt idx="1203">
                  <c:v>77.622380000000007</c:v>
                </c:pt>
                <c:pt idx="1204">
                  <c:v>77.733130000000003</c:v>
                </c:pt>
                <c:pt idx="1205">
                  <c:v>77.843879999999999</c:v>
                </c:pt>
                <c:pt idx="1206">
                  <c:v>77.954629999999995</c:v>
                </c:pt>
                <c:pt idx="1207">
                  <c:v>78.010000000000005</c:v>
                </c:pt>
                <c:pt idx="1208">
                  <c:v>78.120850000000004</c:v>
                </c:pt>
                <c:pt idx="1209">
                  <c:v>78.207329999999999</c:v>
                </c:pt>
                <c:pt idx="1210">
                  <c:v>78.306380000000004</c:v>
                </c:pt>
                <c:pt idx="1211">
                  <c:v>78.355900000000005</c:v>
                </c:pt>
                <c:pt idx="1212">
                  <c:v>78.423100000000005</c:v>
                </c:pt>
                <c:pt idx="1213">
                  <c:v>78.490300000000005</c:v>
                </c:pt>
                <c:pt idx="1214">
                  <c:v>78.561300000000003</c:v>
                </c:pt>
                <c:pt idx="1215">
                  <c:v>78.632300000000001</c:v>
                </c:pt>
                <c:pt idx="1216">
                  <c:v>78.774299999999997</c:v>
                </c:pt>
                <c:pt idx="1217">
                  <c:v>79.058300000000003</c:v>
                </c:pt>
                <c:pt idx="1218">
                  <c:v>79.200299999999999</c:v>
                </c:pt>
                <c:pt idx="1219">
                  <c:v>79.342299999999994</c:v>
                </c:pt>
                <c:pt idx="1220">
                  <c:v>79.413300000000007</c:v>
                </c:pt>
                <c:pt idx="1221">
                  <c:v>79.519800000000004</c:v>
                </c:pt>
                <c:pt idx="1222">
                  <c:v>79.626300000000001</c:v>
                </c:pt>
                <c:pt idx="1223">
                  <c:v>79.722200000000001</c:v>
                </c:pt>
                <c:pt idx="1224">
                  <c:v>79.827340000000007</c:v>
                </c:pt>
                <c:pt idx="1225">
                  <c:v>79.932469999999995</c:v>
                </c:pt>
                <c:pt idx="1226">
                  <c:v>80.002549999999999</c:v>
                </c:pt>
                <c:pt idx="1227">
                  <c:v>80.072640000000007</c:v>
                </c:pt>
                <c:pt idx="1228">
                  <c:v>80.14273</c:v>
                </c:pt>
                <c:pt idx="1229">
                  <c:v>80.212819999999994</c:v>
                </c:pt>
                <c:pt idx="1230">
                  <c:v>80.282899999999998</c:v>
                </c:pt>
                <c:pt idx="1231">
                  <c:v>80.372699999999995</c:v>
                </c:pt>
                <c:pt idx="1232">
                  <c:v>80.462500000000006</c:v>
                </c:pt>
                <c:pt idx="1233">
                  <c:v>80.563599999999994</c:v>
                </c:pt>
                <c:pt idx="1234">
                  <c:v>80.664699999999996</c:v>
                </c:pt>
                <c:pt idx="1235">
                  <c:v>80.746899999999997</c:v>
                </c:pt>
                <c:pt idx="1236">
                  <c:v>80.846199999999996</c:v>
                </c:pt>
                <c:pt idx="1237">
                  <c:v>80.907390000000007</c:v>
                </c:pt>
                <c:pt idx="1238">
                  <c:v>80.968580000000003</c:v>
                </c:pt>
                <c:pt idx="1239">
                  <c:v>81.090950000000007</c:v>
                </c:pt>
                <c:pt idx="1240">
                  <c:v>81.213329999999999</c:v>
                </c:pt>
                <c:pt idx="1241">
                  <c:v>81.274519999999995</c:v>
                </c:pt>
                <c:pt idx="1242">
                  <c:v>81.335700000000003</c:v>
                </c:pt>
                <c:pt idx="1243">
                  <c:v>81.417299999999997</c:v>
                </c:pt>
                <c:pt idx="1244">
                  <c:v>81.498900000000006</c:v>
                </c:pt>
                <c:pt idx="1245">
                  <c:v>81.608549999999994</c:v>
                </c:pt>
                <c:pt idx="1246">
                  <c:v>81.718199999999996</c:v>
                </c:pt>
                <c:pt idx="1247">
                  <c:v>81.827849999999998</c:v>
                </c:pt>
                <c:pt idx="1248">
                  <c:v>81.9375</c:v>
                </c:pt>
                <c:pt idx="1249">
                  <c:v>82.156800000000004</c:v>
                </c:pt>
                <c:pt idx="1250">
                  <c:v>82.266450000000006</c:v>
                </c:pt>
                <c:pt idx="1251">
                  <c:v>82.376099999999994</c:v>
                </c:pt>
                <c:pt idx="1252">
                  <c:v>82.475999999999999</c:v>
                </c:pt>
                <c:pt idx="1253">
                  <c:v>82.588179999999994</c:v>
                </c:pt>
                <c:pt idx="1254">
                  <c:v>82.695800000000006</c:v>
                </c:pt>
                <c:pt idx="1255">
                  <c:v>82.795900000000003</c:v>
                </c:pt>
                <c:pt idx="1256">
                  <c:v>82.897499999999994</c:v>
                </c:pt>
                <c:pt idx="1257">
                  <c:v>83.014799999999994</c:v>
                </c:pt>
                <c:pt idx="1258">
                  <c:v>83.093000000000004</c:v>
                </c:pt>
                <c:pt idx="1259">
                  <c:v>83.171199999999999</c:v>
                </c:pt>
                <c:pt idx="1260">
                  <c:v>83.249399999999994</c:v>
                </c:pt>
                <c:pt idx="1261">
                  <c:v>83.327600000000004</c:v>
                </c:pt>
                <c:pt idx="1262">
                  <c:v>83.444900000000004</c:v>
                </c:pt>
                <c:pt idx="1263">
                  <c:v>83.559250000000006</c:v>
                </c:pt>
                <c:pt idx="1264">
                  <c:v>83.648700000000005</c:v>
                </c:pt>
                <c:pt idx="1265">
                  <c:v>83.717799999999997</c:v>
                </c:pt>
                <c:pt idx="1266">
                  <c:v>83.855999999999995</c:v>
                </c:pt>
                <c:pt idx="1267">
                  <c:v>83.891800000000003</c:v>
                </c:pt>
                <c:pt idx="1268">
                  <c:v>84.002700000000004</c:v>
                </c:pt>
                <c:pt idx="1269">
                  <c:v>84.113600000000005</c:v>
                </c:pt>
                <c:pt idx="1270">
                  <c:v>84.227000000000004</c:v>
                </c:pt>
                <c:pt idx="1271">
                  <c:v>84.335400000000007</c:v>
                </c:pt>
                <c:pt idx="1272">
                  <c:v>84.4863</c:v>
                </c:pt>
                <c:pt idx="1273">
                  <c:v>84.575400000000002</c:v>
                </c:pt>
                <c:pt idx="1274">
                  <c:v>84.664500000000004</c:v>
                </c:pt>
                <c:pt idx="1275">
                  <c:v>84.766729999999995</c:v>
                </c:pt>
                <c:pt idx="1276">
                  <c:v>84.830399999999997</c:v>
                </c:pt>
                <c:pt idx="1277">
                  <c:v>84.915400000000005</c:v>
                </c:pt>
                <c:pt idx="1278">
                  <c:v>85</c:v>
                </c:pt>
                <c:pt idx="1279">
                  <c:v>85.052999999999997</c:v>
                </c:pt>
                <c:pt idx="1280">
                  <c:v>85.206999999999994</c:v>
                </c:pt>
                <c:pt idx="1281">
                  <c:v>85.361000000000004</c:v>
                </c:pt>
                <c:pt idx="1282">
                  <c:v>85.656999999999996</c:v>
                </c:pt>
                <c:pt idx="1283">
                  <c:v>85.951999999999998</c:v>
                </c:pt>
                <c:pt idx="1284">
                  <c:v>86.142700000000005</c:v>
                </c:pt>
                <c:pt idx="1285">
                  <c:v>86.333399999999997</c:v>
                </c:pt>
                <c:pt idx="1286">
                  <c:v>86.524100000000004</c:v>
                </c:pt>
                <c:pt idx="1287">
                  <c:v>86.619450000000001</c:v>
                </c:pt>
                <c:pt idx="1288">
                  <c:v>86.714799999999997</c:v>
                </c:pt>
                <c:pt idx="1289">
                  <c:v>86.832499999999996</c:v>
                </c:pt>
                <c:pt idx="1290">
                  <c:v>86.941249999999997</c:v>
                </c:pt>
                <c:pt idx="1291">
                  <c:v>87.010800000000003</c:v>
                </c:pt>
                <c:pt idx="1292">
                  <c:v>87.149900000000002</c:v>
                </c:pt>
                <c:pt idx="1293">
                  <c:v>87.289000000000001</c:v>
                </c:pt>
                <c:pt idx="1294">
                  <c:v>87.428100000000001</c:v>
                </c:pt>
                <c:pt idx="1295">
                  <c:v>87.587900000000005</c:v>
                </c:pt>
                <c:pt idx="1296">
                  <c:v>87.747699999999995</c:v>
                </c:pt>
                <c:pt idx="1297">
                  <c:v>87.843699999999998</c:v>
                </c:pt>
                <c:pt idx="1298">
                  <c:v>87.939700000000002</c:v>
                </c:pt>
                <c:pt idx="1299">
                  <c:v>88.035700000000006</c:v>
                </c:pt>
                <c:pt idx="1300">
                  <c:v>88.131699999999995</c:v>
                </c:pt>
                <c:pt idx="1301">
                  <c:v>88.197699999999998</c:v>
                </c:pt>
                <c:pt idx="1302">
                  <c:v>88.2637</c:v>
                </c:pt>
                <c:pt idx="1303">
                  <c:v>88.364699999999999</c:v>
                </c:pt>
                <c:pt idx="1304">
                  <c:v>88.465699999999998</c:v>
                </c:pt>
                <c:pt idx="1305">
                  <c:v>88.623999999999995</c:v>
                </c:pt>
                <c:pt idx="1306">
                  <c:v>88.697900000000004</c:v>
                </c:pt>
                <c:pt idx="1307">
                  <c:v>88.758399999999995</c:v>
                </c:pt>
                <c:pt idx="1308">
                  <c:v>88.892799999999994</c:v>
                </c:pt>
                <c:pt idx="1309">
                  <c:v>89.006</c:v>
                </c:pt>
                <c:pt idx="1310">
                  <c:v>89.081900000000005</c:v>
                </c:pt>
                <c:pt idx="1311">
                  <c:v>89.147300000000001</c:v>
                </c:pt>
                <c:pt idx="1312">
                  <c:v>89.26737</c:v>
                </c:pt>
                <c:pt idx="1313">
                  <c:v>89.322130000000001</c:v>
                </c:pt>
                <c:pt idx="1314">
                  <c:v>89.431650000000005</c:v>
                </c:pt>
                <c:pt idx="1315">
                  <c:v>89.541179999999997</c:v>
                </c:pt>
                <c:pt idx="1316">
                  <c:v>89.650700000000001</c:v>
                </c:pt>
                <c:pt idx="1317">
                  <c:v>89.716200000000001</c:v>
                </c:pt>
                <c:pt idx="1318">
                  <c:v>89.830799999999996</c:v>
                </c:pt>
                <c:pt idx="1319">
                  <c:v>89.9422</c:v>
                </c:pt>
                <c:pt idx="1320">
                  <c:v>90.055999999999997</c:v>
                </c:pt>
                <c:pt idx="1321">
                  <c:v>90.151200000000003</c:v>
                </c:pt>
                <c:pt idx="1322">
                  <c:v>90.273030000000006</c:v>
                </c:pt>
                <c:pt idx="1323">
                  <c:v>90.388949999999994</c:v>
                </c:pt>
                <c:pt idx="1324">
                  <c:v>90.501270000000005</c:v>
                </c:pt>
                <c:pt idx="1325">
                  <c:v>90.62715</c:v>
                </c:pt>
                <c:pt idx="1326">
                  <c:v>90.711079999999995</c:v>
                </c:pt>
                <c:pt idx="1327">
                  <c:v>90.795000000000002</c:v>
                </c:pt>
                <c:pt idx="1328">
                  <c:v>90.940299999999993</c:v>
                </c:pt>
                <c:pt idx="1329">
                  <c:v>91.085599999999999</c:v>
                </c:pt>
                <c:pt idx="1330">
                  <c:v>91.252499999999998</c:v>
                </c:pt>
                <c:pt idx="1331">
                  <c:v>91.335949999999997</c:v>
                </c:pt>
                <c:pt idx="1332">
                  <c:v>91.419399999999996</c:v>
                </c:pt>
                <c:pt idx="1333">
                  <c:v>91.560779999999994</c:v>
                </c:pt>
                <c:pt idx="1334">
                  <c:v>91.702150000000003</c:v>
                </c:pt>
                <c:pt idx="1335">
                  <c:v>91.843530000000001</c:v>
                </c:pt>
                <c:pt idx="1336">
                  <c:v>91.949560000000005</c:v>
                </c:pt>
                <c:pt idx="1337">
                  <c:v>92.078999999999994</c:v>
                </c:pt>
                <c:pt idx="1338">
                  <c:v>92.155050000000003</c:v>
                </c:pt>
                <c:pt idx="1339">
                  <c:v>92.231099999999998</c:v>
                </c:pt>
                <c:pt idx="1340">
                  <c:v>92.351100000000002</c:v>
                </c:pt>
                <c:pt idx="1341">
                  <c:v>92.471000000000004</c:v>
                </c:pt>
                <c:pt idx="1342">
                  <c:v>92.596549999999993</c:v>
                </c:pt>
                <c:pt idx="1343">
                  <c:v>92.714420000000004</c:v>
                </c:pt>
                <c:pt idx="1344">
                  <c:v>92.812330000000003</c:v>
                </c:pt>
                <c:pt idx="1345">
                  <c:v>92.877600000000001</c:v>
                </c:pt>
                <c:pt idx="1346">
                  <c:v>93.008150000000001</c:v>
                </c:pt>
                <c:pt idx="1347">
                  <c:v>93.1387</c:v>
                </c:pt>
                <c:pt idx="1348">
                  <c:v>93.26455</c:v>
                </c:pt>
                <c:pt idx="1349">
                  <c:v>93.377200000000002</c:v>
                </c:pt>
                <c:pt idx="1350">
                  <c:v>93.508129999999994</c:v>
                </c:pt>
                <c:pt idx="1351">
                  <c:v>93.62321</c:v>
                </c:pt>
                <c:pt idx="1352">
                  <c:v>93.757480000000001</c:v>
                </c:pt>
                <c:pt idx="1353">
                  <c:v>93.891739999999999</c:v>
                </c:pt>
                <c:pt idx="1354">
                  <c:v>94.025999999999996</c:v>
                </c:pt>
                <c:pt idx="1355">
                  <c:v>94.162480000000002</c:v>
                </c:pt>
                <c:pt idx="1356">
                  <c:v>94.291160000000005</c:v>
                </c:pt>
                <c:pt idx="1357">
                  <c:v>94.402600000000007</c:v>
                </c:pt>
                <c:pt idx="1358">
                  <c:v>94.510350000000003</c:v>
                </c:pt>
                <c:pt idx="1359">
                  <c:v>94.63185</c:v>
                </c:pt>
                <c:pt idx="1360">
                  <c:v>94.737200000000001</c:v>
                </c:pt>
                <c:pt idx="1361">
                  <c:v>94.837329999999994</c:v>
                </c:pt>
                <c:pt idx="1362">
                  <c:v>94.948179999999994</c:v>
                </c:pt>
                <c:pt idx="1363">
                  <c:v>95.003600000000006</c:v>
                </c:pt>
                <c:pt idx="1364">
                  <c:v>95.114450000000005</c:v>
                </c:pt>
                <c:pt idx="1365">
                  <c:v>95.225300000000004</c:v>
                </c:pt>
                <c:pt idx="1366">
                  <c:v>95.340199999999996</c:v>
                </c:pt>
                <c:pt idx="1367">
                  <c:v>95.425749999999994</c:v>
                </c:pt>
                <c:pt idx="1368">
                  <c:v>95.511300000000006</c:v>
                </c:pt>
                <c:pt idx="1369">
                  <c:v>95.631249999999994</c:v>
                </c:pt>
                <c:pt idx="1370">
                  <c:v>95.751199999999997</c:v>
                </c:pt>
                <c:pt idx="1371">
                  <c:v>95.898750000000007</c:v>
                </c:pt>
                <c:pt idx="1372">
                  <c:v>96.046300000000002</c:v>
                </c:pt>
                <c:pt idx="1373">
                  <c:v>96.165649999999999</c:v>
                </c:pt>
                <c:pt idx="1374">
                  <c:v>96.292699999999996</c:v>
                </c:pt>
                <c:pt idx="1375">
                  <c:v>96.348200000000006</c:v>
                </c:pt>
                <c:pt idx="1376">
                  <c:v>96.438299999999998</c:v>
                </c:pt>
                <c:pt idx="1377">
                  <c:v>96.578900000000004</c:v>
                </c:pt>
                <c:pt idx="1378">
                  <c:v>96.641499999999994</c:v>
                </c:pt>
                <c:pt idx="1379">
                  <c:v>96.719499999999996</c:v>
                </c:pt>
                <c:pt idx="1380">
                  <c:v>96.874989999999997</c:v>
                </c:pt>
                <c:pt idx="1381">
                  <c:v>97.030479999999997</c:v>
                </c:pt>
                <c:pt idx="1382">
                  <c:v>97.185969999999998</c:v>
                </c:pt>
                <c:pt idx="1383">
                  <c:v>97.341449999999995</c:v>
                </c:pt>
                <c:pt idx="1384">
                  <c:v>97.496939999999995</c:v>
                </c:pt>
                <c:pt idx="1385">
                  <c:v>97.652429999999995</c:v>
                </c:pt>
                <c:pt idx="1386">
                  <c:v>97.730180000000004</c:v>
                </c:pt>
                <c:pt idx="1387">
                  <c:v>97.807919999999996</c:v>
                </c:pt>
                <c:pt idx="1388">
                  <c:v>97.885660000000001</c:v>
                </c:pt>
                <c:pt idx="1389">
                  <c:v>98.003200000000007</c:v>
                </c:pt>
                <c:pt idx="1390">
                  <c:v>98.115750000000006</c:v>
                </c:pt>
                <c:pt idx="1391">
                  <c:v>98.207099999999997</c:v>
                </c:pt>
                <c:pt idx="1392">
                  <c:v>98.324449999999999</c:v>
                </c:pt>
                <c:pt idx="1393">
                  <c:v>98.441800000000001</c:v>
                </c:pt>
                <c:pt idx="1394">
                  <c:v>98.559150000000002</c:v>
                </c:pt>
                <c:pt idx="1395">
                  <c:v>98.676500000000004</c:v>
                </c:pt>
                <c:pt idx="1396">
                  <c:v>98.827299999999994</c:v>
                </c:pt>
                <c:pt idx="1397">
                  <c:v>98.978200000000001</c:v>
                </c:pt>
                <c:pt idx="1398">
                  <c:v>99.070099999999996</c:v>
                </c:pt>
                <c:pt idx="1399">
                  <c:v>99.207949999999997</c:v>
                </c:pt>
                <c:pt idx="1400">
                  <c:v>99.345799999999997</c:v>
                </c:pt>
                <c:pt idx="1401">
                  <c:v>99.471999999999994</c:v>
                </c:pt>
                <c:pt idx="1402">
                  <c:v>99.598200000000006</c:v>
                </c:pt>
                <c:pt idx="1403">
                  <c:v>99.677449999999993</c:v>
                </c:pt>
                <c:pt idx="1404">
                  <c:v>99.756699999999995</c:v>
                </c:pt>
                <c:pt idx="1405">
                  <c:v>99.915199999999999</c:v>
                </c:pt>
                <c:pt idx="1406">
                  <c:v>100</c:v>
                </c:pt>
                <c:pt idx="1407">
                  <c:v>100.121</c:v>
                </c:pt>
                <c:pt idx="1408">
                  <c:v>100.259</c:v>
                </c:pt>
                <c:pt idx="1409">
                  <c:v>100.373</c:v>
                </c:pt>
                <c:pt idx="1410">
                  <c:v>100.5155</c:v>
                </c:pt>
                <c:pt idx="1411">
                  <c:v>100.658</c:v>
                </c:pt>
                <c:pt idx="1412">
                  <c:v>100.8005</c:v>
                </c:pt>
                <c:pt idx="1413">
                  <c:v>100.943</c:v>
                </c:pt>
                <c:pt idx="1414">
                  <c:v>101.068</c:v>
                </c:pt>
                <c:pt idx="1415">
                  <c:v>101.20829999999999</c:v>
                </c:pt>
                <c:pt idx="1416">
                  <c:v>101.3485</c:v>
                </c:pt>
                <c:pt idx="1417">
                  <c:v>101.44199999999999</c:v>
                </c:pt>
                <c:pt idx="1418">
                  <c:v>101.5218</c:v>
                </c:pt>
                <c:pt idx="1419">
                  <c:v>101.6015</c:v>
                </c:pt>
                <c:pt idx="1420">
                  <c:v>101.7212</c:v>
                </c:pt>
                <c:pt idx="1421">
                  <c:v>101.815</c:v>
                </c:pt>
                <c:pt idx="1422">
                  <c:v>101.92</c:v>
                </c:pt>
                <c:pt idx="1423">
                  <c:v>102.04600000000001</c:v>
                </c:pt>
                <c:pt idx="1424">
                  <c:v>102.122</c:v>
                </c:pt>
                <c:pt idx="1425">
                  <c:v>102.27</c:v>
                </c:pt>
                <c:pt idx="1426">
                  <c:v>102.3445</c:v>
                </c:pt>
                <c:pt idx="1427">
                  <c:v>102.419</c:v>
                </c:pt>
                <c:pt idx="1428">
                  <c:v>102.56</c:v>
                </c:pt>
                <c:pt idx="1429">
                  <c:v>102.6865</c:v>
                </c:pt>
                <c:pt idx="1430">
                  <c:v>102.813</c:v>
                </c:pt>
                <c:pt idx="1431">
                  <c:v>102.926</c:v>
                </c:pt>
                <c:pt idx="1432">
                  <c:v>103.039</c:v>
                </c:pt>
                <c:pt idx="1433">
                  <c:v>103.14</c:v>
                </c:pt>
                <c:pt idx="1434">
                  <c:v>103.22499999999999</c:v>
                </c:pt>
                <c:pt idx="1435">
                  <c:v>103.31</c:v>
                </c:pt>
                <c:pt idx="1436">
                  <c:v>103.446</c:v>
                </c:pt>
                <c:pt idx="1437">
                  <c:v>103.583</c:v>
                </c:pt>
                <c:pt idx="1438">
                  <c:v>103.69280000000001</c:v>
                </c:pt>
                <c:pt idx="1439">
                  <c:v>103.80249999999999</c:v>
                </c:pt>
                <c:pt idx="1440">
                  <c:v>103.9123</c:v>
                </c:pt>
                <c:pt idx="1441">
                  <c:v>104.02200000000001</c:v>
                </c:pt>
                <c:pt idx="1442">
                  <c:v>104.14400000000001</c:v>
                </c:pt>
                <c:pt idx="1443">
                  <c:v>104.26600000000001</c:v>
                </c:pt>
                <c:pt idx="1444">
                  <c:v>104.38200000000001</c:v>
                </c:pt>
                <c:pt idx="1445">
                  <c:v>104.498</c:v>
                </c:pt>
                <c:pt idx="1446">
                  <c:v>104.614</c:v>
                </c:pt>
                <c:pt idx="1447">
                  <c:v>104.73</c:v>
                </c:pt>
                <c:pt idx="1448">
                  <c:v>104.879</c:v>
                </c:pt>
                <c:pt idx="1449">
                  <c:v>105.02800000000001</c:v>
                </c:pt>
                <c:pt idx="1450">
                  <c:v>105.14</c:v>
                </c:pt>
                <c:pt idx="1451">
                  <c:v>105.252</c:v>
                </c:pt>
                <c:pt idx="1452">
                  <c:v>105.38849999999999</c:v>
                </c:pt>
                <c:pt idx="1453">
                  <c:v>105.52500000000001</c:v>
                </c:pt>
                <c:pt idx="1454">
                  <c:v>105.661</c:v>
                </c:pt>
                <c:pt idx="1455">
                  <c:v>105.8103</c:v>
                </c:pt>
                <c:pt idx="1456">
                  <c:v>105.9307</c:v>
                </c:pt>
                <c:pt idx="1457">
                  <c:v>106.084</c:v>
                </c:pt>
                <c:pt idx="1458">
                  <c:v>106.23569999999999</c:v>
                </c:pt>
                <c:pt idx="1459">
                  <c:v>106.28830000000001</c:v>
                </c:pt>
                <c:pt idx="1460">
                  <c:v>106.3935</c:v>
                </c:pt>
                <c:pt idx="1461">
                  <c:v>106.604</c:v>
                </c:pt>
                <c:pt idx="1462">
                  <c:v>106.872</c:v>
                </c:pt>
                <c:pt idx="1463">
                  <c:v>107.14100000000001</c:v>
                </c:pt>
                <c:pt idx="1464">
                  <c:v>107.2539</c:v>
                </c:pt>
                <c:pt idx="1465">
                  <c:v>107.36669999999999</c:v>
                </c:pt>
                <c:pt idx="1466">
                  <c:v>107.5077</c:v>
                </c:pt>
                <c:pt idx="1467">
                  <c:v>107.6511</c:v>
                </c:pt>
                <c:pt idx="1468">
                  <c:v>107.7869</c:v>
                </c:pt>
                <c:pt idx="1469">
                  <c:v>107.9226</c:v>
                </c:pt>
                <c:pt idx="1470">
                  <c:v>108.05200000000001</c:v>
                </c:pt>
                <c:pt idx="1471">
                  <c:v>108.1699</c:v>
                </c:pt>
                <c:pt idx="1472">
                  <c:v>108.24979999999999</c:v>
                </c:pt>
                <c:pt idx="1473">
                  <c:v>108.40949999999999</c:v>
                </c:pt>
                <c:pt idx="1474">
                  <c:v>108.5693</c:v>
                </c:pt>
                <c:pt idx="1475">
                  <c:v>108.6891</c:v>
                </c:pt>
                <c:pt idx="1476">
                  <c:v>108.8436</c:v>
                </c:pt>
                <c:pt idx="1477">
                  <c:v>108.9778</c:v>
                </c:pt>
                <c:pt idx="1478">
                  <c:v>109.124</c:v>
                </c:pt>
                <c:pt idx="1479">
                  <c:v>109.203</c:v>
                </c:pt>
                <c:pt idx="1480">
                  <c:v>109.361</c:v>
                </c:pt>
                <c:pt idx="1481">
                  <c:v>109.46850000000001</c:v>
                </c:pt>
                <c:pt idx="1482">
                  <c:v>109.57599999999999</c:v>
                </c:pt>
                <c:pt idx="1483">
                  <c:v>109.71040000000001</c:v>
                </c:pt>
                <c:pt idx="1484">
                  <c:v>109.86020000000001</c:v>
                </c:pt>
                <c:pt idx="1485">
                  <c:v>109.977</c:v>
                </c:pt>
                <c:pt idx="1486">
                  <c:v>110.071</c:v>
                </c:pt>
                <c:pt idx="1487">
                  <c:v>110.258</c:v>
                </c:pt>
                <c:pt idx="1488">
                  <c:v>110.367</c:v>
                </c:pt>
                <c:pt idx="1489">
                  <c:v>110.45</c:v>
                </c:pt>
                <c:pt idx="1490">
                  <c:v>110.533</c:v>
                </c:pt>
                <c:pt idx="1491">
                  <c:v>110.699</c:v>
                </c:pt>
                <c:pt idx="1492">
                  <c:v>110.854</c:v>
                </c:pt>
                <c:pt idx="1493">
                  <c:v>111.009</c:v>
                </c:pt>
                <c:pt idx="1494">
                  <c:v>111.15</c:v>
                </c:pt>
                <c:pt idx="1495">
                  <c:v>111.29</c:v>
                </c:pt>
                <c:pt idx="1496">
                  <c:v>111.4455</c:v>
                </c:pt>
                <c:pt idx="1497">
                  <c:v>111.601</c:v>
                </c:pt>
                <c:pt idx="1498">
                  <c:v>111.7629</c:v>
                </c:pt>
                <c:pt idx="1499">
                  <c:v>111.8967</c:v>
                </c:pt>
                <c:pt idx="1500">
                  <c:v>111.9636</c:v>
                </c:pt>
                <c:pt idx="1501">
                  <c:v>112.09739999999999</c:v>
                </c:pt>
                <c:pt idx="1502">
                  <c:v>112.2312</c:v>
                </c:pt>
                <c:pt idx="1503">
                  <c:v>112.36499999999999</c:v>
                </c:pt>
                <c:pt idx="1504">
                  <c:v>112.4988</c:v>
                </c:pt>
                <c:pt idx="1505">
                  <c:v>112.6326</c:v>
                </c:pt>
                <c:pt idx="1506">
                  <c:v>112.7927</c:v>
                </c:pt>
                <c:pt idx="1507">
                  <c:v>112.9248</c:v>
                </c:pt>
                <c:pt idx="1508">
                  <c:v>113.0305</c:v>
                </c:pt>
                <c:pt idx="1509">
                  <c:v>113.101</c:v>
                </c:pt>
                <c:pt idx="1510">
                  <c:v>113.242</c:v>
                </c:pt>
                <c:pt idx="1511">
                  <c:v>113.383</c:v>
                </c:pt>
                <c:pt idx="1512">
                  <c:v>113.497</c:v>
                </c:pt>
                <c:pt idx="1513">
                  <c:v>113.63</c:v>
                </c:pt>
                <c:pt idx="1514">
                  <c:v>113.7393</c:v>
                </c:pt>
                <c:pt idx="1515">
                  <c:v>113.8485</c:v>
                </c:pt>
                <c:pt idx="1516">
                  <c:v>113.95780000000001</c:v>
                </c:pt>
                <c:pt idx="1517">
                  <c:v>114.06699999999999</c:v>
                </c:pt>
                <c:pt idx="1518">
                  <c:v>114.238</c:v>
                </c:pt>
                <c:pt idx="1519">
                  <c:v>114.408</c:v>
                </c:pt>
                <c:pt idx="1520">
                  <c:v>114.58</c:v>
                </c:pt>
                <c:pt idx="1521">
                  <c:v>114.69450000000001</c:v>
                </c:pt>
                <c:pt idx="1522">
                  <c:v>114.809</c:v>
                </c:pt>
                <c:pt idx="1523">
                  <c:v>114.9522</c:v>
                </c:pt>
                <c:pt idx="1524">
                  <c:v>115.11199999999999</c:v>
                </c:pt>
                <c:pt idx="1525">
                  <c:v>115.2688</c:v>
                </c:pt>
                <c:pt idx="1526">
                  <c:v>115.4255</c:v>
                </c:pt>
                <c:pt idx="1527">
                  <c:v>115.53</c:v>
                </c:pt>
                <c:pt idx="1528">
                  <c:v>115.65649999999999</c:v>
                </c:pt>
                <c:pt idx="1529">
                  <c:v>115.783</c:v>
                </c:pt>
                <c:pt idx="1530">
                  <c:v>115.93</c:v>
                </c:pt>
                <c:pt idx="1531">
                  <c:v>116.07599999999999</c:v>
                </c:pt>
                <c:pt idx="1532">
                  <c:v>116.20699999999999</c:v>
                </c:pt>
                <c:pt idx="1533">
                  <c:v>116.3445</c:v>
                </c:pt>
                <c:pt idx="1534">
                  <c:v>116.482</c:v>
                </c:pt>
                <c:pt idx="1535">
                  <c:v>116.571</c:v>
                </c:pt>
                <c:pt idx="1536">
                  <c:v>116.66</c:v>
                </c:pt>
                <c:pt idx="1537">
                  <c:v>116.825</c:v>
                </c:pt>
                <c:pt idx="1538">
                  <c:v>116.99</c:v>
                </c:pt>
                <c:pt idx="1539">
                  <c:v>117.315</c:v>
                </c:pt>
                <c:pt idx="1540">
                  <c:v>117.64</c:v>
                </c:pt>
                <c:pt idx="1541">
                  <c:v>117.818</c:v>
                </c:pt>
                <c:pt idx="1542">
                  <c:v>118.02800000000001</c:v>
                </c:pt>
                <c:pt idx="1543">
                  <c:v>118.128</c:v>
                </c:pt>
                <c:pt idx="1544">
                  <c:v>118.23699999999999</c:v>
                </c:pt>
                <c:pt idx="1545">
                  <c:v>118.364</c:v>
                </c:pt>
                <c:pt idx="1546">
                  <c:v>118.5145</c:v>
                </c:pt>
                <c:pt idx="1547">
                  <c:v>118.6845</c:v>
                </c:pt>
                <c:pt idx="1548">
                  <c:v>118.852</c:v>
                </c:pt>
                <c:pt idx="1549">
                  <c:v>119.011</c:v>
                </c:pt>
                <c:pt idx="1550">
                  <c:v>119.17</c:v>
                </c:pt>
                <c:pt idx="1551">
                  <c:v>119.488</c:v>
                </c:pt>
                <c:pt idx="1552">
                  <c:v>119.797</c:v>
                </c:pt>
                <c:pt idx="1553">
                  <c:v>120.10599999999999</c:v>
                </c:pt>
                <c:pt idx="1554">
                  <c:v>120.24</c:v>
                </c:pt>
                <c:pt idx="1555">
                  <c:v>120.40300000000001</c:v>
                </c:pt>
                <c:pt idx="1556">
                  <c:v>120.464</c:v>
                </c:pt>
                <c:pt idx="1557">
                  <c:v>120.5934</c:v>
                </c:pt>
                <c:pt idx="1558">
                  <c:v>120.72280000000001</c:v>
                </c:pt>
                <c:pt idx="1559">
                  <c:v>120.8522</c:v>
                </c:pt>
                <c:pt idx="1560">
                  <c:v>121.01600000000001</c:v>
                </c:pt>
                <c:pt idx="1561">
                  <c:v>121.14790000000001</c:v>
                </c:pt>
                <c:pt idx="1562">
                  <c:v>121.2453</c:v>
                </c:pt>
                <c:pt idx="1563">
                  <c:v>121.4402</c:v>
                </c:pt>
                <c:pt idx="1564">
                  <c:v>121.5377</c:v>
                </c:pt>
                <c:pt idx="1565">
                  <c:v>121.63509999999999</c:v>
                </c:pt>
                <c:pt idx="1566">
                  <c:v>121.7813</c:v>
                </c:pt>
                <c:pt idx="1567">
                  <c:v>121.922</c:v>
                </c:pt>
                <c:pt idx="1568">
                  <c:v>122.05419999999999</c:v>
                </c:pt>
                <c:pt idx="1569">
                  <c:v>122.2165</c:v>
                </c:pt>
                <c:pt idx="1570">
                  <c:v>122.3248</c:v>
                </c:pt>
                <c:pt idx="1571">
                  <c:v>122.43300000000001</c:v>
                </c:pt>
                <c:pt idx="1572">
                  <c:v>122.54130000000001</c:v>
                </c:pt>
                <c:pt idx="1573">
                  <c:v>122.7037</c:v>
                </c:pt>
                <c:pt idx="1574">
                  <c:v>122.8768</c:v>
                </c:pt>
                <c:pt idx="1575">
                  <c:v>123.01739999999999</c:v>
                </c:pt>
                <c:pt idx="1576">
                  <c:v>123.12560000000001</c:v>
                </c:pt>
                <c:pt idx="1577">
                  <c:v>123.28789999999999</c:v>
                </c:pt>
                <c:pt idx="1578">
                  <c:v>123.449</c:v>
                </c:pt>
                <c:pt idx="1579">
                  <c:v>123.6065</c:v>
                </c:pt>
                <c:pt idx="1580">
                  <c:v>123.755</c:v>
                </c:pt>
                <c:pt idx="1581">
                  <c:v>123.95699999999999</c:v>
                </c:pt>
                <c:pt idx="1582">
                  <c:v>124.2085</c:v>
                </c:pt>
                <c:pt idx="1583">
                  <c:v>124.3343</c:v>
                </c:pt>
                <c:pt idx="1584">
                  <c:v>124.46</c:v>
                </c:pt>
                <c:pt idx="1585">
                  <c:v>124.64</c:v>
                </c:pt>
                <c:pt idx="1586">
                  <c:v>124.8175</c:v>
                </c:pt>
                <c:pt idx="1587">
                  <c:v>124.9333</c:v>
                </c:pt>
                <c:pt idx="1588">
                  <c:v>125.0718</c:v>
                </c:pt>
                <c:pt idx="1589">
                  <c:v>125.23399999999999</c:v>
                </c:pt>
                <c:pt idx="1590">
                  <c:v>125.38200000000001</c:v>
                </c:pt>
                <c:pt idx="1591">
                  <c:v>125.5578</c:v>
                </c:pt>
                <c:pt idx="1592">
                  <c:v>125.73399999999999</c:v>
                </c:pt>
                <c:pt idx="1593">
                  <c:v>125.878</c:v>
                </c:pt>
                <c:pt idx="1594">
                  <c:v>126.07</c:v>
                </c:pt>
                <c:pt idx="1595">
                  <c:v>126.1865</c:v>
                </c:pt>
                <c:pt idx="1596">
                  <c:v>126.303</c:v>
                </c:pt>
                <c:pt idx="1597">
                  <c:v>126.444</c:v>
                </c:pt>
                <c:pt idx="1598">
                  <c:v>126.586</c:v>
                </c:pt>
                <c:pt idx="1599">
                  <c:v>126.7269</c:v>
                </c:pt>
                <c:pt idx="1600">
                  <c:v>126.8678</c:v>
                </c:pt>
                <c:pt idx="1601">
                  <c:v>127.0087</c:v>
                </c:pt>
                <c:pt idx="1602">
                  <c:v>127.1495</c:v>
                </c:pt>
                <c:pt idx="1603">
                  <c:v>127.43129999999999</c:v>
                </c:pt>
                <c:pt idx="1604">
                  <c:v>127.5722</c:v>
                </c:pt>
                <c:pt idx="1605">
                  <c:v>127.74630000000001</c:v>
                </c:pt>
                <c:pt idx="1606">
                  <c:v>127.8948</c:v>
                </c:pt>
                <c:pt idx="1607">
                  <c:v>128.07599999999999</c:v>
                </c:pt>
                <c:pt idx="1608">
                  <c:v>128.245</c:v>
                </c:pt>
                <c:pt idx="1609">
                  <c:v>128.3965</c:v>
                </c:pt>
                <c:pt idx="1610">
                  <c:v>128.548</c:v>
                </c:pt>
                <c:pt idx="1611">
                  <c:v>128.6995</c:v>
                </c:pt>
                <c:pt idx="1612">
                  <c:v>128.851</c:v>
                </c:pt>
                <c:pt idx="1613">
                  <c:v>129.0025</c:v>
                </c:pt>
                <c:pt idx="1614">
                  <c:v>129.154</c:v>
                </c:pt>
                <c:pt idx="1615">
                  <c:v>129.30549999999999</c:v>
                </c:pt>
                <c:pt idx="1616">
                  <c:v>129.45699999999999</c:v>
                </c:pt>
                <c:pt idx="1617">
                  <c:v>129.614</c:v>
                </c:pt>
                <c:pt idx="1618">
                  <c:v>129.7784</c:v>
                </c:pt>
                <c:pt idx="1619">
                  <c:v>129.96449999999999</c:v>
                </c:pt>
                <c:pt idx="1620">
                  <c:v>130.13669999999999</c:v>
                </c:pt>
                <c:pt idx="1621">
                  <c:v>130.2055</c:v>
                </c:pt>
                <c:pt idx="1622">
                  <c:v>130.3433</c:v>
                </c:pt>
                <c:pt idx="1623">
                  <c:v>130.48099999999999</c:v>
                </c:pt>
                <c:pt idx="1624">
                  <c:v>130.61879999999999</c:v>
                </c:pt>
                <c:pt idx="1625">
                  <c:v>130.75649999999999</c:v>
                </c:pt>
                <c:pt idx="1626">
                  <c:v>130.89429999999999</c:v>
                </c:pt>
                <c:pt idx="1627">
                  <c:v>131.03200000000001</c:v>
                </c:pt>
                <c:pt idx="1628">
                  <c:v>131.17099999999999</c:v>
                </c:pt>
                <c:pt idx="1629">
                  <c:v>131.31</c:v>
                </c:pt>
                <c:pt idx="1630">
                  <c:v>131.38399999999999</c:v>
                </c:pt>
                <c:pt idx="1631">
                  <c:v>131.661</c:v>
                </c:pt>
                <c:pt idx="1632">
                  <c:v>131.828</c:v>
                </c:pt>
                <c:pt idx="1633">
                  <c:v>131.995</c:v>
                </c:pt>
                <c:pt idx="1634">
                  <c:v>132.1833</c:v>
                </c:pt>
                <c:pt idx="1635">
                  <c:v>132.35249999999999</c:v>
                </c:pt>
                <c:pt idx="1636">
                  <c:v>132.50749999999999</c:v>
                </c:pt>
                <c:pt idx="1637">
                  <c:v>132.69900000000001</c:v>
                </c:pt>
                <c:pt idx="1638">
                  <c:v>132.80199999999999</c:v>
                </c:pt>
                <c:pt idx="1639">
                  <c:v>132.905</c:v>
                </c:pt>
                <c:pt idx="1640">
                  <c:v>133.03899999999999</c:v>
                </c:pt>
                <c:pt idx="1641">
                  <c:v>133.173</c:v>
                </c:pt>
                <c:pt idx="1642">
                  <c:v>133.27080000000001</c:v>
                </c:pt>
                <c:pt idx="1643">
                  <c:v>133.41749999999999</c:v>
                </c:pt>
                <c:pt idx="1644">
                  <c:v>133.6053</c:v>
                </c:pt>
                <c:pt idx="1645">
                  <c:v>133.76920000000001</c:v>
                </c:pt>
                <c:pt idx="1646">
                  <c:v>133.95330000000001</c:v>
                </c:pt>
                <c:pt idx="1647">
                  <c:v>134.13730000000001</c:v>
                </c:pt>
                <c:pt idx="1648">
                  <c:v>134.3827</c:v>
                </c:pt>
                <c:pt idx="1649">
                  <c:v>134.50540000000001</c:v>
                </c:pt>
                <c:pt idx="1650">
                  <c:v>134.62799999999999</c:v>
                </c:pt>
                <c:pt idx="1651">
                  <c:v>134.75749999999999</c:v>
                </c:pt>
                <c:pt idx="1652">
                  <c:v>134.887</c:v>
                </c:pt>
                <c:pt idx="1653">
                  <c:v>134.96</c:v>
                </c:pt>
                <c:pt idx="1654">
                  <c:v>135.14599999999999</c:v>
                </c:pt>
                <c:pt idx="1655">
                  <c:v>135.32130000000001</c:v>
                </c:pt>
                <c:pt idx="1656">
                  <c:v>135.44200000000001</c:v>
                </c:pt>
                <c:pt idx="1657">
                  <c:v>135.61799999999999</c:v>
                </c:pt>
                <c:pt idx="1658">
                  <c:v>135.80500000000001</c:v>
                </c:pt>
                <c:pt idx="1659">
                  <c:v>135.916</c:v>
                </c:pt>
                <c:pt idx="1660">
                  <c:v>136.07820000000001</c:v>
                </c:pt>
                <c:pt idx="1661">
                  <c:v>136.27260000000001</c:v>
                </c:pt>
                <c:pt idx="1662">
                  <c:v>136.459</c:v>
                </c:pt>
                <c:pt idx="1663">
                  <c:v>136.6045</c:v>
                </c:pt>
                <c:pt idx="1664">
                  <c:v>136.75</c:v>
                </c:pt>
                <c:pt idx="1665">
                  <c:v>136.8955</c:v>
                </c:pt>
                <c:pt idx="1666">
                  <c:v>137.041</c:v>
                </c:pt>
                <c:pt idx="1667">
                  <c:v>137.1865</c:v>
                </c:pt>
                <c:pt idx="1668">
                  <c:v>137.36840000000001</c:v>
                </c:pt>
                <c:pt idx="1669">
                  <c:v>137.5616</c:v>
                </c:pt>
                <c:pt idx="1670">
                  <c:v>137.73259999999999</c:v>
                </c:pt>
                <c:pt idx="1671">
                  <c:v>137.928</c:v>
                </c:pt>
                <c:pt idx="1672">
                  <c:v>138.10730000000001</c:v>
                </c:pt>
                <c:pt idx="1673">
                  <c:v>138.167</c:v>
                </c:pt>
                <c:pt idx="1674">
                  <c:v>138.40600000000001</c:v>
                </c:pt>
                <c:pt idx="1675">
                  <c:v>138.57599999999999</c:v>
                </c:pt>
                <c:pt idx="1676">
                  <c:v>138.74600000000001</c:v>
                </c:pt>
                <c:pt idx="1677">
                  <c:v>138.916</c:v>
                </c:pt>
                <c:pt idx="1678">
                  <c:v>139.08590000000001</c:v>
                </c:pt>
                <c:pt idx="1679">
                  <c:v>139.25550000000001</c:v>
                </c:pt>
                <c:pt idx="1680">
                  <c:v>139.43430000000001</c:v>
                </c:pt>
                <c:pt idx="1681">
                  <c:v>139.52359999999999</c:v>
                </c:pt>
                <c:pt idx="1682">
                  <c:v>139.70230000000001</c:v>
                </c:pt>
                <c:pt idx="1683">
                  <c:v>139.881</c:v>
                </c:pt>
                <c:pt idx="1684">
                  <c:v>140.096</c:v>
                </c:pt>
                <c:pt idx="1685">
                  <c:v>140.2961</c:v>
                </c:pt>
                <c:pt idx="1686">
                  <c:v>140.446</c:v>
                </c:pt>
                <c:pt idx="1687">
                  <c:v>140.584</c:v>
                </c:pt>
                <c:pt idx="1688">
                  <c:v>140.71690000000001</c:v>
                </c:pt>
                <c:pt idx="1689">
                  <c:v>140.84979999999999</c:v>
                </c:pt>
                <c:pt idx="1690">
                  <c:v>141.1155</c:v>
                </c:pt>
                <c:pt idx="1691">
                  <c:v>141.38130000000001</c:v>
                </c:pt>
                <c:pt idx="1692">
                  <c:v>141.5806</c:v>
                </c:pt>
                <c:pt idx="1693">
                  <c:v>141.761</c:v>
                </c:pt>
                <c:pt idx="1694">
                  <c:v>141.9665</c:v>
                </c:pt>
                <c:pt idx="1695">
                  <c:v>142.16200000000001</c:v>
                </c:pt>
                <c:pt idx="1696">
                  <c:v>142.33699999999999</c:v>
                </c:pt>
                <c:pt idx="1697">
                  <c:v>142.512</c:v>
                </c:pt>
                <c:pt idx="1698">
                  <c:v>142.68700000000001</c:v>
                </c:pt>
                <c:pt idx="1699">
                  <c:v>142.774</c:v>
                </c:pt>
                <c:pt idx="1700">
                  <c:v>142.905</c:v>
                </c:pt>
                <c:pt idx="1701">
                  <c:v>143.036</c:v>
                </c:pt>
                <c:pt idx="1702">
                  <c:v>143.36000000000001</c:v>
                </c:pt>
                <c:pt idx="1703">
                  <c:v>143.52199999999999</c:v>
                </c:pt>
                <c:pt idx="1704">
                  <c:v>143.684</c:v>
                </c:pt>
                <c:pt idx="1705">
                  <c:v>143.833</c:v>
                </c:pt>
                <c:pt idx="1706">
                  <c:v>143.94</c:v>
                </c:pt>
                <c:pt idx="1707">
                  <c:v>144.047</c:v>
                </c:pt>
                <c:pt idx="1708">
                  <c:v>144.261</c:v>
                </c:pt>
                <c:pt idx="1709">
                  <c:v>144.68899999999999</c:v>
                </c:pt>
                <c:pt idx="1710">
                  <c:v>144.83500000000001</c:v>
                </c:pt>
                <c:pt idx="1711">
                  <c:v>144.9915</c:v>
                </c:pt>
                <c:pt idx="1712">
                  <c:v>145.148</c:v>
                </c:pt>
                <c:pt idx="1713">
                  <c:v>145.30449999999999</c:v>
                </c:pt>
                <c:pt idx="1714">
                  <c:v>145.50399999999999</c:v>
                </c:pt>
                <c:pt idx="1715">
                  <c:v>145.69900000000001</c:v>
                </c:pt>
                <c:pt idx="1716">
                  <c:v>145.8826</c:v>
                </c:pt>
                <c:pt idx="1717">
                  <c:v>146.07849999999999</c:v>
                </c:pt>
                <c:pt idx="1718">
                  <c:v>146.20910000000001</c:v>
                </c:pt>
                <c:pt idx="1719">
                  <c:v>146.33969999999999</c:v>
                </c:pt>
                <c:pt idx="1720">
                  <c:v>146.6009</c:v>
                </c:pt>
                <c:pt idx="1721">
                  <c:v>146.86199999999999</c:v>
                </c:pt>
                <c:pt idx="1722">
                  <c:v>147.04900000000001</c:v>
                </c:pt>
                <c:pt idx="1723">
                  <c:v>147.2594</c:v>
                </c:pt>
                <c:pt idx="1724">
                  <c:v>147.46090000000001</c:v>
                </c:pt>
                <c:pt idx="1725">
                  <c:v>147.63589999999999</c:v>
                </c:pt>
                <c:pt idx="1726">
                  <c:v>147.7234</c:v>
                </c:pt>
                <c:pt idx="1727">
                  <c:v>147.89840000000001</c:v>
                </c:pt>
                <c:pt idx="1728">
                  <c:v>148.09880000000001</c:v>
                </c:pt>
                <c:pt idx="1729">
                  <c:v>148.25370000000001</c:v>
                </c:pt>
                <c:pt idx="1730">
                  <c:v>148.45699999999999</c:v>
                </c:pt>
                <c:pt idx="1731">
                  <c:v>148.60499999999999</c:v>
                </c:pt>
                <c:pt idx="1732">
                  <c:v>148.8125</c:v>
                </c:pt>
                <c:pt idx="1733">
                  <c:v>148.96350000000001</c:v>
                </c:pt>
                <c:pt idx="1734">
                  <c:v>149.10599999999999</c:v>
                </c:pt>
                <c:pt idx="1735">
                  <c:v>149.26900000000001</c:v>
                </c:pt>
                <c:pt idx="1736">
                  <c:v>149.43199999999999</c:v>
                </c:pt>
                <c:pt idx="1737">
                  <c:v>149.62549999999999</c:v>
                </c:pt>
                <c:pt idx="1738">
                  <c:v>149.78399999999999</c:v>
                </c:pt>
                <c:pt idx="1739">
                  <c:v>150</c:v>
                </c:pt>
                <c:pt idx="1740">
                  <c:v>150.21729999999999</c:v>
                </c:pt>
                <c:pt idx="1741">
                  <c:v>150.4205</c:v>
                </c:pt>
                <c:pt idx="1742">
                  <c:v>150.58009999999999</c:v>
                </c:pt>
                <c:pt idx="1743">
                  <c:v>150.70670000000001</c:v>
                </c:pt>
                <c:pt idx="1744">
                  <c:v>150.89670000000001</c:v>
                </c:pt>
                <c:pt idx="1745">
                  <c:v>151.08699999999999</c:v>
                </c:pt>
                <c:pt idx="1746">
                  <c:v>151.20830000000001</c:v>
                </c:pt>
                <c:pt idx="1747">
                  <c:v>151.39019999999999</c:v>
                </c:pt>
                <c:pt idx="1748">
                  <c:v>151.59620000000001</c:v>
                </c:pt>
                <c:pt idx="1749">
                  <c:v>151.78899999999999</c:v>
                </c:pt>
                <c:pt idx="1750">
                  <c:v>151.97499999999999</c:v>
                </c:pt>
                <c:pt idx="1751">
                  <c:v>152.18</c:v>
                </c:pt>
                <c:pt idx="1752">
                  <c:v>152.37799999999999</c:v>
                </c:pt>
                <c:pt idx="1753">
                  <c:v>152.55449999999999</c:v>
                </c:pt>
                <c:pt idx="1754">
                  <c:v>152.73099999999999</c:v>
                </c:pt>
                <c:pt idx="1755">
                  <c:v>152.87</c:v>
                </c:pt>
                <c:pt idx="1756">
                  <c:v>153.09200000000001</c:v>
                </c:pt>
                <c:pt idx="1757">
                  <c:v>153.297</c:v>
                </c:pt>
                <c:pt idx="1758">
                  <c:v>153.49010000000001</c:v>
                </c:pt>
                <c:pt idx="1759">
                  <c:v>153.6283</c:v>
                </c:pt>
                <c:pt idx="1760">
                  <c:v>153.8126</c:v>
                </c:pt>
                <c:pt idx="1761">
                  <c:v>153.99690000000001</c:v>
                </c:pt>
                <c:pt idx="1762">
                  <c:v>154.20689999999999</c:v>
                </c:pt>
                <c:pt idx="1763">
                  <c:v>154.4177</c:v>
                </c:pt>
                <c:pt idx="1764">
                  <c:v>154.59780000000001</c:v>
                </c:pt>
                <c:pt idx="1765">
                  <c:v>154.80510000000001</c:v>
                </c:pt>
                <c:pt idx="1766">
                  <c:v>154.98859999999999</c:v>
                </c:pt>
                <c:pt idx="1767">
                  <c:v>155.148</c:v>
                </c:pt>
                <c:pt idx="1768">
                  <c:v>155.28899999999999</c:v>
                </c:pt>
                <c:pt idx="1769">
                  <c:v>155.49930000000001</c:v>
                </c:pt>
                <c:pt idx="1770">
                  <c:v>155.70840000000001</c:v>
                </c:pt>
                <c:pt idx="1771">
                  <c:v>155.87430000000001</c:v>
                </c:pt>
                <c:pt idx="1772">
                  <c:v>156.0735</c:v>
                </c:pt>
                <c:pt idx="1773">
                  <c:v>156.26769999999999</c:v>
                </c:pt>
                <c:pt idx="1774">
                  <c:v>156.4785</c:v>
                </c:pt>
                <c:pt idx="1775">
                  <c:v>156.68940000000001</c:v>
                </c:pt>
                <c:pt idx="1776">
                  <c:v>156.9068</c:v>
                </c:pt>
                <c:pt idx="1777">
                  <c:v>157.1294</c:v>
                </c:pt>
                <c:pt idx="1778">
                  <c:v>157.352</c:v>
                </c:pt>
                <c:pt idx="1779">
                  <c:v>157.56960000000001</c:v>
                </c:pt>
                <c:pt idx="1780">
                  <c:v>157.75290000000001</c:v>
                </c:pt>
                <c:pt idx="1781">
                  <c:v>157.8458</c:v>
                </c:pt>
                <c:pt idx="1782">
                  <c:v>158.03149999999999</c:v>
                </c:pt>
                <c:pt idx="1783">
                  <c:v>158.21729999999999</c:v>
                </c:pt>
                <c:pt idx="1784">
                  <c:v>158.42099999999999</c:v>
                </c:pt>
                <c:pt idx="1785">
                  <c:v>158.61199999999999</c:v>
                </c:pt>
                <c:pt idx="1786">
                  <c:v>158.73699999999999</c:v>
                </c:pt>
                <c:pt idx="1787">
                  <c:v>158.86199999999999</c:v>
                </c:pt>
                <c:pt idx="1788">
                  <c:v>159.09100000000001</c:v>
                </c:pt>
                <c:pt idx="1789">
                  <c:v>159.32</c:v>
                </c:pt>
                <c:pt idx="1790">
                  <c:v>159.54900000000001</c:v>
                </c:pt>
                <c:pt idx="1791">
                  <c:v>159.77799999999999</c:v>
                </c:pt>
                <c:pt idx="1792">
                  <c:v>160.0076</c:v>
                </c:pt>
                <c:pt idx="1793">
                  <c:v>160.23830000000001</c:v>
                </c:pt>
                <c:pt idx="1794">
                  <c:v>160.4434</c:v>
                </c:pt>
                <c:pt idx="1795">
                  <c:v>160.64850000000001</c:v>
                </c:pt>
                <c:pt idx="1796">
                  <c:v>160.86770000000001</c:v>
                </c:pt>
                <c:pt idx="1797">
                  <c:v>161.0899</c:v>
                </c:pt>
                <c:pt idx="1798">
                  <c:v>161.2413</c:v>
                </c:pt>
                <c:pt idx="1799">
                  <c:v>161.46180000000001</c:v>
                </c:pt>
                <c:pt idx="1800">
                  <c:v>161.68199999999999</c:v>
                </c:pt>
                <c:pt idx="1801">
                  <c:v>161.87200000000001</c:v>
                </c:pt>
                <c:pt idx="1802">
                  <c:v>161.952</c:v>
                </c:pt>
                <c:pt idx="1803">
                  <c:v>162.11250000000001</c:v>
                </c:pt>
                <c:pt idx="1804">
                  <c:v>162.273</c:v>
                </c:pt>
                <c:pt idx="1805">
                  <c:v>162.54599999999999</c:v>
                </c:pt>
                <c:pt idx="1806">
                  <c:v>162.69900000000001</c:v>
                </c:pt>
                <c:pt idx="1807">
                  <c:v>162.81899999999999</c:v>
                </c:pt>
                <c:pt idx="1808">
                  <c:v>162.9973</c:v>
                </c:pt>
                <c:pt idx="1809">
                  <c:v>163.1755</c:v>
                </c:pt>
                <c:pt idx="1810">
                  <c:v>163.35380000000001</c:v>
                </c:pt>
                <c:pt idx="1811">
                  <c:v>163.57849999999999</c:v>
                </c:pt>
                <c:pt idx="1812">
                  <c:v>163.7774</c:v>
                </c:pt>
                <c:pt idx="1813">
                  <c:v>163.95240000000001</c:v>
                </c:pt>
                <c:pt idx="1814">
                  <c:v>164.1858</c:v>
                </c:pt>
                <c:pt idx="1815">
                  <c:v>164.41919999999999</c:v>
                </c:pt>
                <c:pt idx="1816">
                  <c:v>164.6525</c:v>
                </c:pt>
                <c:pt idx="1817">
                  <c:v>164.88589999999999</c:v>
                </c:pt>
                <c:pt idx="1818">
                  <c:v>165.11920000000001</c:v>
                </c:pt>
                <c:pt idx="1819">
                  <c:v>165.3526</c:v>
                </c:pt>
                <c:pt idx="1820">
                  <c:v>165.58590000000001</c:v>
                </c:pt>
                <c:pt idx="1821">
                  <c:v>165.7833</c:v>
                </c:pt>
                <c:pt idx="1822">
                  <c:v>165.98400000000001</c:v>
                </c:pt>
                <c:pt idx="1823">
                  <c:v>166.131</c:v>
                </c:pt>
                <c:pt idx="1824">
                  <c:v>166.25899999999999</c:v>
                </c:pt>
                <c:pt idx="1825">
                  <c:v>166.44</c:v>
                </c:pt>
                <c:pt idx="1826">
                  <c:v>166.65729999999999</c:v>
                </c:pt>
                <c:pt idx="1827">
                  <c:v>166.87450000000001</c:v>
                </c:pt>
                <c:pt idx="1828">
                  <c:v>167.09180000000001</c:v>
                </c:pt>
                <c:pt idx="1829">
                  <c:v>167.309</c:v>
                </c:pt>
                <c:pt idx="1830">
                  <c:v>167.5155</c:v>
                </c:pt>
                <c:pt idx="1831">
                  <c:v>167.60599999999999</c:v>
                </c:pt>
                <c:pt idx="1832">
                  <c:v>167.78700000000001</c:v>
                </c:pt>
                <c:pt idx="1833">
                  <c:v>167.98400000000001</c:v>
                </c:pt>
                <c:pt idx="1834">
                  <c:v>168.18199999999999</c:v>
                </c:pt>
                <c:pt idx="1835">
                  <c:v>168.41829999999999</c:v>
                </c:pt>
                <c:pt idx="1836">
                  <c:v>168.65600000000001</c:v>
                </c:pt>
                <c:pt idx="1837">
                  <c:v>168.8931</c:v>
                </c:pt>
                <c:pt idx="1838">
                  <c:v>169.01939999999999</c:v>
                </c:pt>
                <c:pt idx="1839">
                  <c:v>169.2089</c:v>
                </c:pt>
                <c:pt idx="1840">
                  <c:v>169.43299999999999</c:v>
                </c:pt>
                <c:pt idx="1841">
                  <c:v>169.6191</c:v>
                </c:pt>
                <c:pt idx="1842">
                  <c:v>169.8271</c:v>
                </c:pt>
                <c:pt idx="1843">
                  <c:v>170.0352</c:v>
                </c:pt>
                <c:pt idx="1844">
                  <c:v>170.2432</c:v>
                </c:pt>
                <c:pt idx="1845">
                  <c:v>170.48519999999999</c:v>
                </c:pt>
                <c:pt idx="1846">
                  <c:v>170.70670000000001</c:v>
                </c:pt>
                <c:pt idx="1847">
                  <c:v>170.94</c:v>
                </c:pt>
                <c:pt idx="1848">
                  <c:v>171.12100000000001</c:v>
                </c:pt>
                <c:pt idx="1849">
                  <c:v>171.357</c:v>
                </c:pt>
                <c:pt idx="1850">
                  <c:v>171.5805</c:v>
                </c:pt>
                <c:pt idx="1851">
                  <c:v>171.81800000000001</c:v>
                </c:pt>
                <c:pt idx="1852">
                  <c:v>172.042</c:v>
                </c:pt>
                <c:pt idx="1853">
                  <c:v>172.17</c:v>
                </c:pt>
                <c:pt idx="1854">
                  <c:v>172.376</c:v>
                </c:pt>
                <c:pt idx="1855">
                  <c:v>172.54750000000001</c:v>
                </c:pt>
                <c:pt idx="1856">
                  <c:v>172.64099999999999</c:v>
                </c:pt>
                <c:pt idx="1857">
                  <c:v>172.828</c:v>
                </c:pt>
                <c:pt idx="1858">
                  <c:v>172.983</c:v>
                </c:pt>
                <c:pt idx="1859">
                  <c:v>173.137</c:v>
                </c:pt>
                <c:pt idx="1860">
                  <c:v>173.3467</c:v>
                </c:pt>
                <c:pt idx="1861">
                  <c:v>173.55629999999999</c:v>
                </c:pt>
                <c:pt idx="1862">
                  <c:v>173.76589999999999</c:v>
                </c:pt>
                <c:pt idx="1863">
                  <c:v>173.97550000000001</c:v>
                </c:pt>
                <c:pt idx="1864">
                  <c:v>174.2261</c:v>
                </c:pt>
                <c:pt idx="1865">
                  <c:v>174.376</c:v>
                </c:pt>
                <c:pt idx="1866">
                  <c:v>174.61349999999999</c:v>
                </c:pt>
                <c:pt idx="1867">
                  <c:v>174.83099999999999</c:v>
                </c:pt>
                <c:pt idx="1868">
                  <c:v>175.07320000000001</c:v>
                </c:pt>
                <c:pt idx="1869">
                  <c:v>175.29920000000001</c:v>
                </c:pt>
                <c:pt idx="1870">
                  <c:v>175.489</c:v>
                </c:pt>
                <c:pt idx="1871">
                  <c:v>175.73349999999999</c:v>
                </c:pt>
                <c:pt idx="1872">
                  <c:v>175.91200000000001</c:v>
                </c:pt>
                <c:pt idx="1873">
                  <c:v>176.13050000000001</c:v>
                </c:pt>
                <c:pt idx="1874">
                  <c:v>176.27</c:v>
                </c:pt>
                <c:pt idx="1875">
                  <c:v>176.553</c:v>
                </c:pt>
                <c:pt idx="1876">
                  <c:v>176.83600000000001</c:v>
                </c:pt>
                <c:pt idx="1877">
                  <c:v>176.99100000000001</c:v>
                </c:pt>
                <c:pt idx="1878">
                  <c:v>177.2235</c:v>
                </c:pt>
                <c:pt idx="1879">
                  <c:v>177.45599999999999</c:v>
                </c:pt>
                <c:pt idx="1880">
                  <c:v>177.67500000000001</c:v>
                </c:pt>
                <c:pt idx="1881">
                  <c:v>177.852</c:v>
                </c:pt>
                <c:pt idx="1882">
                  <c:v>178.08789999999999</c:v>
                </c:pt>
                <c:pt idx="1883">
                  <c:v>178.32380000000001</c:v>
                </c:pt>
                <c:pt idx="1884">
                  <c:v>178.57390000000001</c:v>
                </c:pt>
                <c:pt idx="1885">
                  <c:v>178.81649999999999</c:v>
                </c:pt>
                <c:pt idx="1886">
                  <c:v>179.01660000000001</c:v>
                </c:pt>
                <c:pt idx="1887">
                  <c:v>179.26689999999999</c:v>
                </c:pt>
                <c:pt idx="1888">
                  <c:v>179.52160000000001</c:v>
                </c:pt>
                <c:pt idx="1889">
                  <c:v>179.72749999999999</c:v>
                </c:pt>
                <c:pt idx="1890">
                  <c:v>179.91050000000001</c:v>
                </c:pt>
                <c:pt idx="1891">
                  <c:v>180.13929999999999</c:v>
                </c:pt>
                <c:pt idx="1892">
                  <c:v>180.39699999999999</c:v>
                </c:pt>
                <c:pt idx="1893">
                  <c:v>180.58250000000001</c:v>
                </c:pt>
                <c:pt idx="1894">
                  <c:v>180.768</c:v>
                </c:pt>
                <c:pt idx="1895">
                  <c:v>180.95349999999999</c:v>
                </c:pt>
                <c:pt idx="1896">
                  <c:v>181.13900000000001</c:v>
                </c:pt>
                <c:pt idx="1897">
                  <c:v>181.35550000000001</c:v>
                </c:pt>
                <c:pt idx="1898">
                  <c:v>181.49799999999999</c:v>
                </c:pt>
                <c:pt idx="1899">
                  <c:v>181.72470000000001</c:v>
                </c:pt>
                <c:pt idx="1900">
                  <c:v>181.91800000000001</c:v>
                </c:pt>
                <c:pt idx="1901">
                  <c:v>182.1687</c:v>
                </c:pt>
                <c:pt idx="1902">
                  <c:v>182.40119999999999</c:v>
                </c:pt>
                <c:pt idx="1903">
                  <c:v>182.60679999999999</c:v>
                </c:pt>
                <c:pt idx="1904">
                  <c:v>182.8535</c:v>
                </c:pt>
                <c:pt idx="1905">
                  <c:v>183.018</c:v>
                </c:pt>
                <c:pt idx="1906">
                  <c:v>183.22</c:v>
                </c:pt>
                <c:pt idx="1907">
                  <c:v>183.423</c:v>
                </c:pt>
                <c:pt idx="1908">
                  <c:v>183.57730000000001</c:v>
                </c:pt>
                <c:pt idx="1909">
                  <c:v>183.80879999999999</c:v>
                </c:pt>
                <c:pt idx="1910">
                  <c:v>184.06360000000001</c:v>
                </c:pt>
                <c:pt idx="1911">
                  <c:v>184.31899999999999</c:v>
                </c:pt>
                <c:pt idx="1912">
                  <c:v>184.55099999999999</c:v>
                </c:pt>
                <c:pt idx="1913">
                  <c:v>184.81299999999999</c:v>
                </c:pt>
                <c:pt idx="1914">
                  <c:v>185.02070000000001</c:v>
                </c:pt>
                <c:pt idx="1915">
                  <c:v>185.22839999999999</c:v>
                </c:pt>
                <c:pt idx="1916">
                  <c:v>185.4881</c:v>
                </c:pt>
                <c:pt idx="1917">
                  <c:v>185.75200000000001</c:v>
                </c:pt>
                <c:pt idx="1918">
                  <c:v>185.9547</c:v>
                </c:pt>
                <c:pt idx="1919">
                  <c:v>186.1979</c:v>
                </c:pt>
                <c:pt idx="1920">
                  <c:v>186.36</c:v>
                </c:pt>
                <c:pt idx="1921">
                  <c:v>186.66900000000001</c:v>
                </c:pt>
                <c:pt idx="1922">
                  <c:v>186.97800000000001</c:v>
                </c:pt>
                <c:pt idx="1923">
                  <c:v>187.208</c:v>
                </c:pt>
                <c:pt idx="1924">
                  <c:v>187.43799999999999</c:v>
                </c:pt>
                <c:pt idx="1925">
                  <c:v>187.70509999999999</c:v>
                </c:pt>
                <c:pt idx="1926">
                  <c:v>187.94839999999999</c:v>
                </c:pt>
                <c:pt idx="1927">
                  <c:v>188.066</c:v>
                </c:pt>
                <c:pt idx="1928">
                  <c:v>188.25960000000001</c:v>
                </c:pt>
                <c:pt idx="1929">
                  <c:v>188.45320000000001</c:v>
                </c:pt>
                <c:pt idx="1930">
                  <c:v>188.6952</c:v>
                </c:pt>
                <c:pt idx="1931">
                  <c:v>188.96039999999999</c:v>
                </c:pt>
                <c:pt idx="1932">
                  <c:v>189.17490000000001</c:v>
                </c:pt>
                <c:pt idx="1933">
                  <c:v>189.44309999999999</c:v>
                </c:pt>
                <c:pt idx="1934">
                  <c:v>189.71119999999999</c:v>
                </c:pt>
                <c:pt idx="1935">
                  <c:v>189.959</c:v>
                </c:pt>
                <c:pt idx="1936">
                  <c:v>190.155</c:v>
                </c:pt>
                <c:pt idx="1937">
                  <c:v>190.25810000000001</c:v>
                </c:pt>
                <c:pt idx="1938">
                  <c:v>190.46440000000001</c:v>
                </c:pt>
                <c:pt idx="1939">
                  <c:v>190.67070000000001</c:v>
                </c:pt>
                <c:pt idx="1940">
                  <c:v>190.87700000000001</c:v>
                </c:pt>
                <c:pt idx="1941">
                  <c:v>191.03800000000001</c:v>
                </c:pt>
                <c:pt idx="1942">
                  <c:v>191.1848</c:v>
                </c:pt>
                <c:pt idx="1943">
                  <c:v>191.33150000000001</c:v>
                </c:pt>
                <c:pt idx="1944">
                  <c:v>191.625</c:v>
                </c:pt>
                <c:pt idx="1945">
                  <c:v>191.87200000000001</c:v>
                </c:pt>
                <c:pt idx="1946">
                  <c:v>192.119</c:v>
                </c:pt>
                <c:pt idx="1947">
                  <c:v>192.3948</c:v>
                </c:pt>
                <c:pt idx="1948">
                  <c:v>192.63900000000001</c:v>
                </c:pt>
                <c:pt idx="1949">
                  <c:v>192.84880000000001</c:v>
                </c:pt>
                <c:pt idx="1950">
                  <c:v>193.07599999999999</c:v>
                </c:pt>
                <c:pt idx="1951">
                  <c:v>193.34299999999999</c:v>
                </c:pt>
                <c:pt idx="1952">
                  <c:v>193.5745</c:v>
                </c:pt>
                <c:pt idx="1953">
                  <c:v>193.8065</c:v>
                </c:pt>
                <c:pt idx="1954">
                  <c:v>194.0575</c:v>
                </c:pt>
                <c:pt idx="1955">
                  <c:v>194.30699999999999</c:v>
                </c:pt>
                <c:pt idx="1956">
                  <c:v>194.57579999999999</c:v>
                </c:pt>
                <c:pt idx="1957">
                  <c:v>194.80940000000001</c:v>
                </c:pt>
                <c:pt idx="1958">
                  <c:v>195.05359999999999</c:v>
                </c:pt>
                <c:pt idx="1959">
                  <c:v>195.28460000000001</c:v>
                </c:pt>
                <c:pt idx="1960">
                  <c:v>195.51499999999999</c:v>
                </c:pt>
                <c:pt idx="1961">
                  <c:v>195.7945</c:v>
                </c:pt>
                <c:pt idx="1962">
                  <c:v>196.04300000000001</c:v>
                </c:pt>
                <c:pt idx="1963">
                  <c:v>196.25450000000001</c:v>
                </c:pt>
                <c:pt idx="1964">
                  <c:v>196.53700000000001</c:v>
                </c:pt>
                <c:pt idx="1965">
                  <c:v>196.8177</c:v>
                </c:pt>
                <c:pt idx="1966">
                  <c:v>197.09710000000001</c:v>
                </c:pt>
                <c:pt idx="1967">
                  <c:v>197.3569</c:v>
                </c:pt>
                <c:pt idx="1968">
                  <c:v>197.62649999999999</c:v>
                </c:pt>
                <c:pt idx="1969">
                  <c:v>197.85</c:v>
                </c:pt>
                <c:pt idx="1970">
                  <c:v>198.12200000000001</c:v>
                </c:pt>
                <c:pt idx="1971">
                  <c:v>198.33099999999999</c:v>
                </c:pt>
                <c:pt idx="1972">
                  <c:v>198.44200000000001</c:v>
                </c:pt>
                <c:pt idx="1973">
                  <c:v>198.637</c:v>
                </c:pt>
                <c:pt idx="1974">
                  <c:v>198.83199999999999</c:v>
                </c:pt>
                <c:pt idx="1975">
                  <c:v>199.02699999999999</c:v>
                </c:pt>
                <c:pt idx="1976">
                  <c:v>199.22200000000001</c:v>
                </c:pt>
                <c:pt idx="1977">
                  <c:v>199.399</c:v>
                </c:pt>
                <c:pt idx="1978">
                  <c:v>199.57599999999999</c:v>
                </c:pt>
                <c:pt idx="1979">
                  <c:v>199.75299999999999</c:v>
                </c:pt>
                <c:pt idx="1980">
                  <c:v>200</c:v>
                </c:pt>
                <c:pt idx="1981">
                  <c:v>200.28479999999999</c:v>
                </c:pt>
                <c:pt idx="1982">
                  <c:v>200.571</c:v>
                </c:pt>
                <c:pt idx="1983">
                  <c:v>200.74299999999999</c:v>
                </c:pt>
                <c:pt idx="1984">
                  <c:v>201.0283</c:v>
                </c:pt>
                <c:pt idx="1985">
                  <c:v>201.3135</c:v>
                </c:pt>
                <c:pt idx="1986">
                  <c:v>201.59880000000001</c:v>
                </c:pt>
                <c:pt idx="1987">
                  <c:v>201.88399999999999</c:v>
                </c:pt>
                <c:pt idx="1988">
                  <c:v>202.15719999999999</c:v>
                </c:pt>
                <c:pt idx="1989">
                  <c:v>202.35140000000001</c:v>
                </c:pt>
                <c:pt idx="1990">
                  <c:v>202.48089999999999</c:v>
                </c:pt>
                <c:pt idx="1991">
                  <c:v>202.74</c:v>
                </c:pt>
                <c:pt idx="1992">
                  <c:v>202.999</c:v>
                </c:pt>
                <c:pt idx="1993">
                  <c:v>203.2568</c:v>
                </c:pt>
                <c:pt idx="1994">
                  <c:v>203.5462</c:v>
                </c:pt>
                <c:pt idx="1995">
                  <c:v>203.73099999999999</c:v>
                </c:pt>
                <c:pt idx="1996">
                  <c:v>204.011</c:v>
                </c:pt>
                <c:pt idx="1997">
                  <c:v>204.23089999999999</c:v>
                </c:pt>
                <c:pt idx="1998">
                  <c:v>204.48849999999999</c:v>
                </c:pt>
                <c:pt idx="1999">
                  <c:v>204.74619999999999</c:v>
                </c:pt>
                <c:pt idx="2000">
                  <c:v>205.03309999999999</c:v>
                </c:pt>
                <c:pt idx="2001">
                  <c:v>205.31489999999999</c:v>
                </c:pt>
                <c:pt idx="2002">
                  <c:v>205.57509999999999</c:v>
                </c:pt>
                <c:pt idx="2003">
                  <c:v>205.8459</c:v>
                </c:pt>
                <c:pt idx="2004">
                  <c:v>206.02019999999999</c:v>
                </c:pt>
                <c:pt idx="2005">
                  <c:v>206.2724</c:v>
                </c:pt>
                <c:pt idx="2006">
                  <c:v>206.5247</c:v>
                </c:pt>
                <c:pt idx="2007">
                  <c:v>206.77690000000001</c:v>
                </c:pt>
                <c:pt idx="2008">
                  <c:v>207.06049999999999</c:v>
                </c:pt>
                <c:pt idx="2009">
                  <c:v>207.328</c:v>
                </c:pt>
                <c:pt idx="2010">
                  <c:v>207.619</c:v>
                </c:pt>
                <c:pt idx="2011">
                  <c:v>207.91</c:v>
                </c:pt>
                <c:pt idx="2012">
                  <c:v>208.20330000000001</c:v>
                </c:pt>
                <c:pt idx="2013">
                  <c:v>208.4855</c:v>
                </c:pt>
                <c:pt idx="2014">
                  <c:v>208.76769999999999</c:v>
                </c:pt>
                <c:pt idx="2015">
                  <c:v>209.04650000000001</c:v>
                </c:pt>
                <c:pt idx="2016">
                  <c:v>209.29900000000001</c:v>
                </c:pt>
                <c:pt idx="2017">
                  <c:v>209.58750000000001</c:v>
                </c:pt>
                <c:pt idx="2018">
                  <c:v>209.85720000000001</c:v>
                </c:pt>
                <c:pt idx="2019">
                  <c:v>210.0778</c:v>
                </c:pt>
                <c:pt idx="2020">
                  <c:v>210.29839999999999</c:v>
                </c:pt>
                <c:pt idx="2021">
                  <c:v>210.51900000000001</c:v>
                </c:pt>
                <c:pt idx="2022">
                  <c:v>210.779</c:v>
                </c:pt>
                <c:pt idx="2023">
                  <c:v>211.01750000000001</c:v>
                </c:pt>
                <c:pt idx="2024">
                  <c:v>211.31950000000001</c:v>
                </c:pt>
                <c:pt idx="2025">
                  <c:v>211.58160000000001</c:v>
                </c:pt>
                <c:pt idx="2026">
                  <c:v>211.83459999999999</c:v>
                </c:pt>
                <c:pt idx="2027">
                  <c:v>212.114</c:v>
                </c:pt>
                <c:pt idx="2028">
                  <c:v>212.4049</c:v>
                </c:pt>
                <c:pt idx="2029">
                  <c:v>212.69059999999999</c:v>
                </c:pt>
                <c:pt idx="2030">
                  <c:v>212.91759999999999</c:v>
                </c:pt>
                <c:pt idx="2031">
                  <c:v>213.16460000000001</c:v>
                </c:pt>
                <c:pt idx="2032">
                  <c:v>213.4529</c:v>
                </c:pt>
                <c:pt idx="2033">
                  <c:v>213.733</c:v>
                </c:pt>
                <c:pt idx="2034">
                  <c:v>213.97829999999999</c:v>
                </c:pt>
                <c:pt idx="2035">
                  <c:v>214.18289999999999</c:v>
                </c:pt>
                <c:pt idx="2036">
                  <c:v>214.45580000000001</c:v>
                </c:pt>
                <c:pt idx="2037">
                  <c:v>214.7287</c:v>
                </c:pt>
                <c:pt idx="2038">
                  <c:v>215.02369999999999</c:v>
                </c:pt>
                <c:pt idx="2039">
                  <c:v>215.315</c:v>
                </c:pt>
                <c:pt idx="2040">
                  <c:v>215.5635</c:v>
                </c:pt>
                <c:pt idx="2041">
                  <c:v>215.81100000000001</c:v>
                </c:pt>
                <c:pt idx="2042">
                  <c:v>216.1216</c:v>
                </c:pt>
                <c:pt idx="2043">
                  <c:v>216.42580000000001</c:v>
                </c:pt>
                <c:pt idx="2044">
                  <c:v>216.7183</c:v>
                </c:pt>
                <c:pt idx="2045">
                  <c:v>216.9913</c:v>
                </c:pt>
                <c:pt idx="2046">
                  <c:v>217.26599999999999</c:v>
                </c:pt>
                <c:pt idx="2047">
                  <c:v>217.55199999999999</c:v>
                </c:pt>
                <c:pt idx="2048">
                  <c:v>217.71799999999999</c:v>
                </c:pt>
                <c:pt idx="2049">
                  <c:v>218.03030000000001</c:v>
                </c:pt>
                <c:pt idx="2050">
                  <c:v>218.3416</c:v>
                </c:pt>
                <c:pt idx="2051">
                  <c:v>218.48150000000001</c:v>
                </c:pt>
                <c:pt idx="2052">
                  <c:v>218.76130000000001</c:v>
                </c:pt>
                <c:pt idx="2053">
                  <c:v>219.0412</c:v>
                </c:pt>
                <c:pt idx="2054">
                  <c:v>219.321</c:v>
                </c:pt>
                <c:pt idx="2055">
                  <c:v>219.56899999999999</c:v>
                </c:pt>
                <c:pt idx="2056">
                  <c:v>219.739</c:v>
                </c:pt>
                <c:pt idx="2057">
                  <c:v>220.00380000000001</c:v>
                </c:pt>
                <c:pt idx="2058">
                  <c:v>220.3142</c:v>
                </c:pt>
                <c:pt idx="2059">
                  <c:v>220.58799999999999</c:v>
                </c:pt>
                <c:pt idx="2060">
                  <c:v>220.76</c:v>
                </c:pt>
                <c:pt idx="2061">
                  <c:v>221.06</c:v>
                </c:pt>
                <c:pt idx="2062">
                  <c:v>221.18899999999999</c:v>
                </c:pt>
                <c:pt idx="2063">
                  <c:v>221.465</c:v>
                </c:pt>
                <c:pt idx="2064">
                  <c:v>221.75</c:v>
                </c:pt>
                <c:pt idx="2065">
                  <c:v>222.035</c:v>
                </c:pt>
                <c:pt idx="2066">
                  <c:v>222.30160000000001</c:v>
                </c:pt>
                <c:pt idx="2067">
                  <c:v>222.56819999999999</c:v>
                </c:pt>
                <c:pt idx="2068">
                  <c:v>222.8348</c:v>
                </c:pt>
                <c:pt idx="2069">
                  <c:v>223.1353</c:v>
                </c:pt>
                <c:pt idx="2070">
                  <c:v>223.39590000000001</c:v>
                </c:pt>
                <c:pt idx="2071">
                  <c:v>223.70400000000001</c:v>
                </c:pt>
                <c:pt idx="2072">
                  <c:v>223.922</c:v>
                </c:pt>
                <c:pt idx="2073">
                  <c:v>224.14</c:v>
                </c:pt>
                <c:pt idx="2074">
                  <c:v>224.4401</c:v>
                </c:pt>
                <c:pt idx="2075">
                  <c:v>224.75450000000001</c:v>
                </c:pt>
                <c:pt idx="2076">
                  <c:v>225.07669999999999</c:v>
                </c:pt>
                <c:pt idx="2077">
                  <c:v>225.36500000000001</c:v>
                </c:pt>
                <c:pt idx="2078">
                  <c:v>225.63800000000001</c:v>
                </c:pt>
                <c:pt idx="2079">
                  <c:v>225.8175</c:v>
                </c:pt>
                <c:pt idx="2080">
                  <c:v>226.09649999999999</c:v>
                </c:pt>
                <c:pt idx="2081">
                  <c:v>226.42160000000001</c:v>
                </c:pt>
                <c:pt idx="2082">
                  <c:v>226.73599999999999</c:v>
                </c:pt>
                <c:pt idx="2083">
                  <c:v>227.05850000000001</c:v>
                </c:pt>
                <c:pt idx="2084">
                  <c:v>227.24700000000001</c:v>
                </c:pt>
                <c:pt idx="2085">
                  <c:v>227.6208</c:v>
                </c:pt>
                <c:pt idx="2086">
                  <c:v>227.99449999999999</c:v>
                </c:pt>
                <c:pt idx="2087">
                  <c:v>228.3683</c:v>
                </c:pt>
                <c:pt idx="2088">
                  <c:v>228.6953</c:v>
                </c:pt>
                <c:pt idx="2089">
                  <c:v>229.0104</c:v>
                </c:pt>
                <c:pt idx="2090">
                  <c:v>229.33099999999999</c:v>
                </c:pt>
                <c:pt idx="2091">
                  <c:v>229.65690000000001</c:v>
                </c:pt>
                <c:pt idx="2092">
                  <c:v>229.9563</c:v>
                </c:pt>
                <c:pt idx="2093">
                  <c:v>230.256</c:v>
                </c:pt>
                <c:pt idx="2094">
                  <c:v>230.5539</c:v>
                </c:pt>
                <c:pt idx="2095">
                  <c:v>230.88669999999999</c:v>
                </c:pt>
                <c:pt idx="2096">
                  <c:v>231.1985</c:v>
                </c:pt>
                <c:pt idx="2097">
                  <c:v>231.523</c:v>
                </c:pt>
                <c:pt idx="2098">
                  <c:v>231.83199999999999</c:v>
                </c:pt>
                <c:pt idx="2099">
                  <c:v>232.02099999999999</c:v>
                </c:pt>
                <c:pt idx="2100">
                  <c:v>232.29089999999999</c:v>
                </c:pt>
                <c:pt idx="2101">
                  <c:v>232.61439999999999</c:v>
                </c:pt>
                <c:pt idx="2102">
                  <c:v>232.93799999999999</c:v>
                </c:pt>
                <c:pt idx="2103">
                  <c:v>233.21950000000001</c:v>
                </c:pt>
                <c:pt idx="2104">
                  <c:v>233.52180000000001</c:v>
                </c:pt>
                <c:pt idx="2105">
                  <c:v>233.82400000000001</c:v>
                </c:pt>
                <c:pt idx="2106">
                  <c:v>234.1481</c:v>
                </c:pt>
                <c:pt idx="2107">
                  <c:v>234.482</c:v>
                </c:pt>
                <c:pt idx="2108">
                  <c:v>234.80510000000001</c:v>
                </c:pt>
                <c:pt idx="2109">
                  <c:v>235.12799999999999</c:v>
                </c:pt>
                <c:pt idx="2110">
                  <c:v>235.4494</c:v>
                </c:pt>
                <c:pt idx="2111">
                  <c:v>235.7835</c:v>
                </c:pt>
                <c:pt idx="2112">
                  <c:v>236.00630000000001</c:v>
                </c:pt>
                <c:pt idx="2113">
                  <c:v>236.32599999999999</c:v>
                </c:pt>
                <c:pt idx="2114">
                  <c:v>236.6524</c:v>
                </c:pt>
                <c:pt idx="2115">
                  <c:v>236.95959999999999</c:v>
                </c:pt>
                <c:pt idx="2116">
                  <c:v>237.2739</c:v>
                </c:pt>
                <c:pt idx="2117">
                  <c:v>237.61799999999999</c:v>
                </c:pt>
                <c:pt idx="2118">
                  <c:v>237.91550000000001</c:v>
                </c:pt>
                <c:pt idx="2119">
                  <c:v>238.215</c:v>
                </c:pt>
                <c:pt idx="2120">
                  <c:v>238.34100000000001</c:v>
                </c:pt>
                <c:pt idx="2121">
                  <c:v>238.58</c:v>
                </c:pt>
                <c:pt idx="2122">
                  <c:v>238.81100000000001</c:v>
                </c:pt>
                <c:pt idx="2123">
                  <c:v>239.12100000000001</c:v>
                </c:pt>
                <c:pt idx="2124">
                  <c:v>239.44</c:v>
                </c:pt>
                <c:pt idx="2125">
                  <c:v>239.72</c:v>
                </c:pt>
                <c:pt idx="2126">
                  <c:v>240</c:v>
                </c:pt>
                <c:pt idx="2127">
                  <c:v>240.3</c:v>
                </c:pt>
                <c:pt idx="2128">
                  <c:v>240.643</c:v>
                </c:pt>
                <c:pt idx="2129">
                  <c:v>240.98599999999999</c:v>
                </c:pt>
                <c:pt idx="2130">
                  <c:v>241.29499999999999</c:v>
                </c:pt>
                <c:pt idx="2131">
                  <c:v>241.52600000000001</c:v>
                </c:pt>
                <c:pt idx="2132">
                  <c:v>241.68299999999999</c:v>
                </c:pt>
                <c:pt idx="2133">
                  <c:v>241.922</c:v>
                </c:pt>
                <c:pt idx="2134">
                  <c:v>242.161</c:v>
                </c:pt>
                <c:pt idx="2135">
                  <c:v>242.63900000000001</c:v>
                </c:pt>
                <c:pt idx="2136">
                  <c:v>242.8545</c:v>
                </c:pt>
                <c:pt idx="2137">
                  <c:v>243.155</c:v>
                </c:pt>
                <c:pt idx="2138">
                  <c:v>243.501</c:v>
                </c:pt>
                <c:pt idx="2139">
                  <c:v>243.79</c:v>
                </c:pt>
                <c:pt idx="2140">
                  <c:v>244.1285</c:v>
                </c:pt>
                <c:pt idx="2141">
                  <c:v>244.363</c:v>
                </c:pt>
                <c:pt idx="2142">
                  <c:v>244.64400000000001</c:v>
                </c:pt>
                <c:pt idx="2143">
                  <c:v>244.96299999999999</c:v>
                </c:pt>
                <c:pt idx="2144">
                  <c:v>245.28200000000001</c:v>
                </c:pt>
                <c:pt idx="2145">
                  <c:v>245.63040000000001</c:v>
                </c:pt>
                <c:pt idx="2146">
                  <c:v>245.89009999999999</c:v>
                </c:pt>
                <c:pt idx="2147">
                  <c:v>246.18700000000001</c:v>
                </c:pt>
                <c:pt idx="2148">
                  <c:v>246.5</c:v>
                </c:pt>
                <c:pt idx="2149">
                  <c:v>246.74250000000001</c:v>
                </c:pt>
                <c:pt idx="2150">
                  <c:v>246.98500000000001</c:v>
                </c:pt>
                <c:pt idx="2151">
                  <c:v>247.22749999999999</c:v>
                </c:pt>
                <c:pt idx="2152">
                  <c:v>247.57749999999999</c:v>
                </c:pt>
                <c:pt idx="2153">
                  <c:v>247.92609999999999</c:v>
                </c:pt>
                <c:pt idx="2154">
                  <c:v>248.18700000000001</c:v>
                </c:pt>
                <c:pt idx="2155">
                  <c:v>248.53899999999999</c:v>
                </c:pt>
                <c:pt idx="2156">
                  <c:v>248.852</c:v>
                </c:pt>
                <c:pt idx="2157">
                  <c:v>249.15799999999999</c:v>
                </c:pt>
                <c:pt idx="2158">
                  <c:v>249.4665</c:v>
                </c:pt>
                <c:pt idx="2159">
                  <c:v>249.797</c:v>
                </c:pt>
                <c:pt idx="2160">
                  <c:v>250.0318</c:v>
                </c:pt>
                <c:pt idx="2161">
                  <c:v>250.16749999999999</c:v>
                </c:pt>
                <c:pt idx="2162">
                  <c:v>250.43899999999999</c:v>
                </c:pt>
                <c:pt idx="2163">
                  <c:v>250.85400000000001</c:v>
                </c:pt>
                <c:pt idx="2164">
                  <c:v>251.06100000000001</c:v>
                </c:pt>
                <c:pt idx="2165">
                  <c:v>251.37200000000001</c:v>
                </c:pt>
                <c:pt idx="2166">
                  <c:v>251.56299999999999</c:v>
                </c:pt>
                <c:pt idx="2167">
                  <c:v>251.8733</c:v>
                </c:pt>
                <c:pt idx="2168">
                  <c:v>252.23099999999999</c:v>
                </c:pt>
                <c:pt idx="2169">
                  <c:v>252.58879999999999</c:v>
                </c:pt>
                <c:pt idx="2170">
                  <c:v>252.88399999999999</c:v>
                </c:pt>
                <c:pt idx="2171">
                  <c:v>253.21700000000001</c:v>
                </c:pt>
                <c:pt idx="2172">
                  <c:v>253.50800000000001</c:v>
                </c:pt>
                <c:pt idx="2173">
                  <c:v>253.852</c:v>
                </c:pt>
                <c:pt idx="2174">
                  <c:v>254.2115</c:v>
                </c:pt>
                <c:pt idx="2175">
                  <c:v>254.56049999999999</c:v>
                </c:pt>
                <c:pt idx="2176">
                  <c:v>254.68709999999999</c:v>
                </c:pt>
                <c:pt idx="2177">
                  <c:v>254.94040000000001</c:v>
                </c:pt>
                <c:pt idx="2178">
                  <c:v>255.19370000000001</c:v>
                </c:pt>
                <c:pt idx="2179">
                  <c:v>255.52780000000001</c:v>
                </c:pt>
                <c:pt idx="2180">
                  <c:v>255.762</c:v>
                </c:pt>
                <c:pt idx="2181">
                  <c:v>256.05200000000002</c:v>
                </c:pt>
                <c:pt idx="2182">
                  <c:v>256.41399999999999</c:v>
                </c:pt>
                <c:pt idx="2183">
                  <c:v>256.7029</c:v>
                </c:pt>
                <c:pt idx="2184">
                  <c:v>256.89870000000002</c:v>
                </c:pt>
                <c:pt idx="2185">
                  <c:v>257.19240000000002</c:v>
                </c:pt>
                <c:pt idx="2186">
                  <c:v>257.49099999999999</c:v>
                </c:pt>
                <c:pt idx="2187">
                  <c:v>257.85329999999999</c:v>
                </c:pt>
                <c:pt idx="2188">
                  <c:v>258.20440000000002</c:v>
                </c:pt>
                <c:pt idx="2189">
                  <c:v>258.53289999999998</c:v>
                </c:pt>
                <c:pt idx="2190">
                  <c:v>258.8263</c:v>
                </c:pt>
                <c:pt idx="2191">
                  <c:v>259.197</c:v>
                </c:pt>
                <c:pt idx="2192">
                  <c:v>259.47800000000001</c:v>
                </c:pt>
                <c:pt idx="2193">
                  <c:v>259.75900000000001</c:v>
                </c:pt>
                <c:pt idx="2194">
                  <c:v>260.04700000000003</c:v>
                </c:pt>
                <c:pt idx="2195">
                  <c:v>260.24380000000002</c:v>
                </c:pt>
                <c:pt idx="2196">
                  <c:v>260.44049999999999</c:v>
                </c:pt>
                <c:pt idx="2197">
                  <c:v>260.73570000000001</c:v>
                </c:pt>
                <c:pt idx="2198">
                  <c:v>261.09100000000001</c:v>
                </c:pt>
                <c:pt idx="2199">
                  <c:v>261.45780000000002</c:v>
                </c:pt>
                <c:pt idx="2200">
                  <c:v>261.81700000000001</c:v>
                </c:pt>
                <c:pt idx="2201">
                  <c:v>262.16899999999998</c:v>
                </c:pt>
                <c:pt idx="2202">
                  <c:v>262.44099999999997</c:v>
                </c:pt>
                <c:pt idx="2203">
                  <c:v>262.77179999999998</c:v>
                </c:pt>
                <c:pt idx="2204">
                  <c:v>263.06529999999998</c:v>
                </c:pt>
                <c:pt idx="2205">
                  <c:v>263.39800000000002</c:v>
                </c:pt>
                <c:pt idx="2206">
                  <c:v>263.77319999999997</c:v>
                </c:pt>
                <c:pt idx="2207">
                  <c:v>263.95370000000003</c:v>
                </c:pt>
                <c:pt idx="2208">
                  <c:v>264.31470000000002</c:v>
                </c:pt>
                <c:pt idx="2209">
                  <c:v>264.68810000000002</c:v>
                </c:pt>
                <c:pt idx="2210">
                  <c:v>265.02480000000003</c:v>
                </c:pt>
                <c:pt idx="2211">
                  <c:v>265.40679999999998</c:v>
                </c:pt>
                <c:pt idx="2212">
                  <c:v>265.61900000000003</c:v>
                </c:pt>
                <c:pt idx="2213">
                  <c:v>265.93200000000002</c:v>
                </c:pt>
                <c:pt idx="2214">
                  <c:v>266.27100000000002</c:v>
                </c:pt>
                <c:pt idx="2215">
                  <c:v>266.63499999999999</c:v>
                </c:pt>
                <c:pt idx="2216">
                  <c:v>266.91789999999997</c:v>
                </c:pt>
                <c:pt idx="2217">
                  <c:v>267.3014</c:v>
                </c:pt>
                <c:pt idx="2218">
                  <c:v>267.58440000000002</c:v>
                </c:pt>
                <c:pt idx="2219">
                  <c:v>267.95830000000001</c:v>
                </c:pt>
                <c:pt idx="2220">
                  <c:v>268.30200000000002</c:v>
                </c:pt>
                <c:pt idx="2221">
                  <c:v>268.47300000000001</c:v>
                </c:pt>
                <c:pt idx="2222">
                  <c:v>268.70100000000002</c:v>
                </c:pt>
                <c:pt idx="2223">
                  <c:v>268.92899999999997</c:v>
                </c:pt>
                <c:pt idx="2224">
                  <c:v>269.15699999999998</c:v>
                </c:pt>
                <c:pt idx="2225">
                  <c:v>269.39299999999997</c:v>
                </c:pt>
                <c:pt idx="2226">
                  <c:v>269.7475</c:v>
                </c:pt>
                <c:pt idx="2227">
                  <c:v>270.04500000000002</c:v>
                </c:pt>
                <c:pt idx="2228">
                  <c:v>270.40550000000002</c:v>
                </c:pt>
                <c:pt idx="2229">
                  <c:v>270.71449999999999</c:v>
                </c:pt>
                <c:pt idx="2230">
                  <c:v>271.10000000000002</c:v>
                </c:pt>
                <c:pt idx="2231">
                  <c:v>271.358</c:v>
                </c:pt>
                <c:pt idx="2232">
                  <c:v>271.65100000000001</c:v>
                </c:pt>
                <c:pt idx="2233">
                  <c:v>272.01729999999998</c:v>
                </c:pt>
                <c:pt idx="2234">
                  <c:v>272.38350000000003</c:v>
                </c:pt>
                <c:pt idx="2235">
                  <c:v>272.72300000000001</c:v>
                </c:pt>
                <c:pt idx="2236">
                  <c:v>273.05799999999999</c:v>
                </c:pt>
                <c:pt idx="2237">
                  <c:v>273.44479999999999</c:v>
                </c:pt>
                <c:pt idx="2238">
                  <c:v>273.82369999999997</c:v>
                </c:pt>
                <c:pt idx="2239">
                  <c:v>273.97329999999999</c:v>
                </c:pt>
                <c:pt idx="2240">
                  <c:v>274.27249999999998</c:v>
                </c:pt>
                <c:pt idx="2241">
                  <c:v>274.5718</c:v>
                </c:pt>
                <c:pt idx="2242">
                  <c:v>274.96600000000001</c:v>
                </c:pt>
                <c:pt idx="2243">
                  <c:v>275.24200000000002</c:v>
                </c:pt>
                <c:pt idx="2244">
                  <c:v>275.60399999999998</c:v>
                </c:pt>
                <c:pt idx="2245">
                  <c:v>275.9409</c:v>
                </c:pt>
                <c:pt idx="2246">
                  <c:v>276.32920000000001</c:v>
                </c:pt>
                <c:pt idx="2247">
                  <c:v>276.72199999999998</c:v>
                </c:pt>
                <c:pt idx="2248">
                  <c:v>277.08479999999997</c:v>
                </c:pt>
                <c:pt idx="2249">
                  <c:v>277.39089999999999</c:v>
                </c:pt>
                <c:pt idx="2250">
                  <c:v>277.78890000000001</c:v>
                </c:pt>
                <c:pt idx="2251">
                  <c:v>278.12189999999998</c:v>
                </c:pt>
                <c:pt idx="2252">
                  <c:v>278.47190000000001</c:v>
                </c:pt>
                <c:pt idx="2253">
                  <c:v>278.85610000000003</c:v>
                </c:pt>
                <c:pt idx="2254">
                  <c:v>279.2568</c:v>
                </c:pt>
                <c:pt idx="2255">
                  <c:v>279.46699999999998</c:v>
                </c:pt>
                <c:pt idx="2256">
                  <c:v>279.82600000000002</c:v>
                </c:pt>
                <c:pt idx="2257">
                  <c:v>280.18400000000003</c:v>
                </c:pt>
                <c:pt idx="2258">
                  <c:v>280.57799999999997</c:v>
                </c:pt>
                <c:pt idx="2259">
                  <c:v>280.83699999999999</c:v>
                </c:pt>
                <c:pt idx="2260">
                  <c:v>281.16399999999999</c:v>
                </c:pt>
                <c:pt idx="2261">
                  <c:v>281.49099999999999</c:v>
                </c:pt>
                <c:pt idx="2262">
                  <c:v>281.84249999999997</c:v>
                </c:pt>
                <c:pt idx="2263">
                  <c:v>282.14350000000002</c:v>
                </c:pt>
                <c:pt idx="2264">
                  <c:v>282.47500000000002</c:v>
                </c:pt>
                <c:pt idx="2265">
                  <c:v>282.65600000000001</c:v>
                </c:pt>
                <c:pt idx="2266">
                  <c:v>282.95609999999999</c:v>
                </c:pt>
                <c:pt idx="2267">
                  <c:v>283.3492</c:v>
                </c:pt>
                <c:pt idx="2268">
                  <c:v>283.73700000000002</c:v>
                </c:pt>
                <c:pt idx="2269">
                  <c:v>284.08100000000002</c:v>
                </c:pt>
                <c:pt idx="2270">
                  <c:v>284.40629999999999</c:v>
                </c:pt>
                <c:pt idx="2271">
                  <c:v>284.79700000000003</c:v>
                </c:pt>
                <c:pt idx="2272">
                  <c:v>285.17700000000002</c:v>
                </c:pt>
                <c:pt idx="2273">
                  <c:v>285.52499999999998</c:v>
                </c:pt>
                <c:pt idx="2274">
                  <c:v>285.935</c:v>
                </c:pt>
                <c:pt idx="2275">
                  <c:v>286.31130000000002</c:v>
                </c:pt>
                <c:pt idx="2276">
                  <c:v>286.51</c:v>
                </c:pt>
                <c:pt idx="2277">
                  <c:v>286.90750000000003</c:v>
                </c:pt>
                <c:pt idx="2278">
                  <c:v>287.30500000000001</c:v>
                </c:pt>
                <c:pt idx="2279">
                  <c:v>287.67509999999999</c:v>
                </c:pt>
                <c:pt idx="2280">
                  <c:v>288.04109999999997</c:v>
                </c:pt>
                <c:pt idx="2281">
                  <c:v>288.30720000000002</c:v>
                </c:pt>
                <c:pt idx="2282">
                  <c:v>288.66199999999998</c:v>
                </c:pt>
                <c:pt idx="2283">
                  <c:v>289.0385</c:v>
                </c:pt>
                <c:pt idx="2284">
                  <c:v>289.44900000000001</c:v>
                </c:pt>
                <c:pt idx="2285">
                  <c:v>289.84100000000001</c:v>
                </c:pt>
                <c:pt idx="2286">
                  <c:v>290.25400000000002</c:v>
                </c:pt>
                <c:pt idx="2287">
                  <c:v>290.66359999999997</c:v>
                </c:pt>
                <c:pt idx="2288">
                  <c:v>291.02699999999999</c:v>
                </c:pt>
                <c:pt idx="2289">
                  <c:v>291.37650000000002</c:v>
                </c:pt>
                <c:pt idx="2290">
                  <c:v>291.73649999999998</c:v>
                </c:pt>
                <c:pt idx="2291">
                  <c:v>292.07</c:v>
                </c:pt>
                <c:pt idx="2292">
                  <c:v>292.26900000000001</c:v>
                </c:pt>
                <c:pt idx="2293">
                  <c:v>292.66399999999999</c:v>
                </c:pt>
                <c:pt idx="2294">
                  <c:v>293.07369999999997</c:v>
                </c:pt>
                <c:pt idx="2295">
                  <c:v>293.48329999999999</c:v>
                </c:pt>
                <c:pt idx="2296">
                  <c:v>293.79849999999999</c:v>
                </c:pt>
                <c:pt idx="2297">
                  <c:v>294.16899999999998</c:v>
                </c:pt>
                <c:pt idx="2298">
                  <c:v>294.51850000000002</c:v>
                </c:pt>
                <c:pt idx="2299">
                  <c:v>294.733</c:v>
                </c:pt>
                <c:pt idx="2300">
                  <c:v>295.0548</c:v>
                </c:pt>
                <c:pt idx="2301">
                  <c:v>295.358</c:v>
                </c:pt>
                <c:pt idx="2302">
                  <c:v>295.78429999999997</c:v>
                </c:pt>
                <c:pt idx="2303">
                  <c:v>296.20080000000002</c:v>
                </c:pt>
                <c:pt idx="2304">
                  <c:v>296.50970000000001</c:v>
                </c:pt>
                <c:pt idx="2305">
                  <c:v>296.89760000000001</c:v>
                </c:pt>
                <c:pt idx="2306">
                  <c:v>297.31970000000001</c:v>
                </c:pt>
                <c:pt idx="2307">
                  <c:v>297.68299999999999</c:v>
                </c:pt>
                <c:pt idx="2308">
                  <c:v>298.07409999999999</c:v>
                </c:pt>
                <c:pt idx="2309">
                  <c:v>298.46510000000001</c:v>
                </c:pt>
                <c:pt idx="2310">
                  <c:v>298.88380000000001</c:v>
                </c:pt>
                <c:pt idx="2311">
                  <c:v>299.28680000000003</c:v>
                </c:pt>
                <c:pt idx="2312">
                  <c:v>299.52249999999998</c:v>
                </c:pt>
                <c:pt idx="2313">
                  <c:v>299.75830000000002</c:v>
                </c:pt>
                <c:pt idx="2314">
                  <c:v>300.15300000000002</c:v>
                </c:pt>
                <c:pt idx="2315">
                  <c:v>300.57749999999999</c:v>
                </c:pt>
                <c:pt idx="2316">
                  <c:v>300.92829999999998</c:v>
                </c:pt>
                <c:pt idx="2317">
                  <c:v>301.36399999999998</c:v>
                </c:pt>
                <c:pt idx="2318">
                  <c:v>301.76530000000002</c:v>
                </c:pt>
                <c:pt idx="2319">
                  <c:v>302.1712</c:v>
                </c:pt>
                <c:pt idx="2320">
                  <c:v>302.57709999999997</c:v>
                </c:pt>
                <c:pt idx="2321">
                  <c:v>302.95499999999998</c:v>
                </c:pt>
                <c:pt idx="2322">
                  <c:v>303.22699999999998</c:v>
                </c:pt>
                <c:pt idx="2323">
                  <c:v>303.41899999999998</c:v>
                </c:pt>
                <c:pt idx="2324">
                  <c:v>303.846</c:v>
                </c:pt>
                <c:pt idx="2325">
                  <c:v>304.25029999999998</c:v>
                </c:pt>
                <c:pt idx="2326">
                  <c:v>304.62599999999998</c:v>
                </c:pt>
                <c:pt idx="2327">
                  <c:v>305.017</c:v>
                </c:pt>
                <c:pt idx="2328">
                  <c:v>305.39999999999998</c:v>
                </c:pt>
                <c:pt idx="2329">
                  <c:v>305.83179999999999</c:v>
                </c:pt>
                <c:pt idx="2330">
                  <c:v>306.233</c:v>
                </c:pt>
                <c:pt idx="2331">
                  <c:v>306.64499999999998</c:v>
                </c:pt>
                <c:pt idx="2332">
                  <c:v>307.0763</c:v>
                </c:pt>
                <c:pt idx="2333">
                  <c:v>307.52069999999998</c:v>
                </c:pt>
                <c:pt idx="2334">
                  <c:v>307.923</c:v>
                </c:pt>
                <c:pt idx="2335">
                  <c:v>308.20100000000002</c:v>
                </c:pt>
                <c:pt idx="2336">
                  <c:v>308.56099999999998</c:v>
                </c:pt>
                <c:pt idx="2337">
                  <c:v>309.00200000000001</c:v>
                </c:pt>
                <c:pt idx="2338">
                  <c:v>309.43290000000002</c:v>
                </c:pt>
                <c:pt idx="2339">
                  <c:v>309.79599999999999</c:v>
                </c:pt>
                <c:pt idx="2340">
                  <c:v>310.24349999999998</c:v>
                </c:pt>
                <c:pt idx="2341">
                  <c:v>310.64879999999999</c:v>
                </c:pt>
                <c:pt idx="2342">
                  <c:v>311.02319999999997</c:v>
                </c:pt>
                <c:pt idx="2343">
                  <c:v>311.43689999999998</c:v>
                </c:pt>
                <c:pt idx="2344">
                  <c:v>311.79829999999998</c:v>
                </c:pt>
                <c:pt idx="2345">
                  <c:v>312.21600000000001</c:v>
                </c:pt>
                <c:pt idx="2346">
                  <c:v>312.60969999999998</c:v>
                </c:pt>
                <c:pt idx="2347">
                  <c:v>313.02789999999999</c:v>
                </c:pt>
                <c:pt idx="2348">
                  <c:v>313.47460000000001</c:v>
                </c:pt>
                <c:pt idx="2349">
                  <c:v>313.86090000000002</c:v>
                </c:pt>
                <c:pt idx="2350">
                  <c:v>314.24040000000002</c:v>
                </c:pt>
                <c:pt idx="2351">
                  <c:v>314.69560000000001</c:v>
                </c:pt>
                <c:pt idx="2352">
                  <c:v>315.15050000000002</c:v>
                </c:pt>
                <c:pt idx="2353">
                  <c:v>315.56259999999997</c:v>
                </c:pt>
                <c:pt idx="2354">
                  <c:v>315.96969999999999</c:v>
                </c:pt>
                <c:pt idx="2355">
                  <c:v>316.42700000000002</c:v>
                </c:pt>
                <c:pt idx="2356">
                  <c:v>316.79559999999998</c:v>
                </c:pt>
                <c:pt idx="2357">
                  <c:v>317.24489999999997</c:v>
                </c:pt>
                <c:pt idx="2358">
                  <c:v>317.6823</c:v>
                </c:pt>
                <c:pt idx="2359">
                  <c:v>318.02339999999998</c:v>
                </c:pt>
                <c:pt idx="2360">
                  <c:v>318.43299999999999</c:v>
                </c:pt>
                <c:pt idx="2361">
                  <c:v>318.76100000000002</c:v>
                </c:pt>
                <c:pt idx="2362">
                  <c:v>319.18349999999998</c:v>
                </c:pt>
                <c:pt idx="2363">
                  <c:v>319.58629999999999</c:v>
                </c:pt>
                <c:pt idx="2364">
                  <c:v>320.03379999999999</c:v>
                </c:pt>
                <c:pt idx="2365">
                  <c:v>320.29849999999999</c:v>
                </c:pt>
                <c:pt idx="2366">
                  <c:v>320.69569999999999</c:v>
                </c:pt>
                <c:pt idx="2367">
                  <c:v>321.08600000000001</c:v>
                </c:pt>
                <c:pt idx="2368">
                  <c:v>321.50889999999998</c:v>
                </c:pt>
                <c:pt idx="2369">
                  <c:v>321.96609999999998</c:v>
                </c:pt>
                <c:pt idx="2370">
                  <c:v>322.41300000000001</c:v>
                </c:pt>
                <c:pt idx="2371">
                  <c:v>322.86700000000002</c:v>
                </c:pt>
                <c:pt idx="2372">
                  <c:v>323.30070000000001</c:v>
                </c:pt>
                <c:pt idx="2373">
                  <c:v>323.75920000000002</c:v>
                </c:pt>
                <c:pt idx="2374">
                  <c:v>324.18090000000001</c:v>
                </c:pt>
                <c:pt idx="2375">
                  <c:v>324.6377</c:v>
                </c:pt>
                <c:pt idx="2376">
                  <c:v>325.10430000000002</c:v>
                </c:pt>
                <c:pt idx="2377">
                  <c:v>325.5231</c:v>
                </c:pt>
                <c:pt idx="2378">
                  <c:v>325.96640000000002</c:v>
                </c:pt>
                <c:pt idx="2379">
                  <c:v>326.36599999999999</c:v>
                </c:pt>
                <c:pt idx="2380">
                  <c:v>326.77749999999997</c:v>
                </c:pt>
                <c:pt idx="2381">
                  <c:v>327.23869999999999</c:v>
                </c:pt>
                <c:pt idx="2382">
                  <c:v>327.61450000000002</c:v>
                </c:pt>
                <c:pt idx="2383">
                  <c:v>328.08300000000003</c:v>
                </c:pt>
                <c:pt idx="2384">
                  <c:v>328.38299999999998</c:v>
                </c:pt>
                <c:pt idx="2385">
                  <c:v>328.76499999999999</c:v>
                </c:pt>
                <c:pt idx="2386">
                  <c:v>329.14800000000002</c:v>
                </c:pt>
                <c:pt idx="2387">
                  <c:v>329.54899999999998</c:v>
                </c:pt>
                <c:pt idx="2388">
                  <c:v>330.01299999999998</c:v>
                </c:pt>
                <c:pt idx="2389">
                  <c:v>330.48250000000002</c:v>
                </c:pt>
                <c:pt idx="2390">
                  <c:v>330.96100000000001</c:v>
                </c:pt>
                <c:pt idx="2391">
                  <c:v>331.35250000000002</c:v>
                </c:pt>
                <c:pt idx="2392">
                  <c:v>331.69799999999998</c:v>
                </c:pt>
                <c:pt idx="2393">
                  <c:v>332.14800000000002</c:v>
                </c:pt>
                <c:pt idx="2394">
                  <c:v>332.59629999999999</c:v>
                </c:pt>
                <c:pt idx="2395">
                  <c:v>333.06880000000001</c:v>
                </c:pt>
                <c:pt idx="2396">
                  <c:v>333.54300000000001</c:v>
                </c:pt>
                <c:pt idx="2397">
                  <c:v>333.90100000000001</c:v>
                </c:pt>
                <c:pt idx="2398">
                  <c:v>334.25700000000001</c:v>
                </c:pt>
                <c:pt idx="2399">
                  <c:v>334.64729999999997</c:v>
                </c:pt>
                <c:pt idx="2400">
                  <c:v>335.0376</c:v>
                </c:pt>
                <c:pt idx="2401">
                  <c:v>335.49079999999998</c:v>
                </c:pt>
                <c:pt idx="2402">
                  <c:v>335.76400000000001</c:v>
                </c:pt>
                <c:pt idx="2403">
                  <c:v>336.15629999999999</c:v>
                </c:pt>
                <c:pt idx="2404">
                  <c:v>336.62299999999999</c:v>
                </c:pt>
                <c:pt idx="2405">
                  <c:v>337.07990000000001</c:v>
                </c:pt>
                <c:pt idx="2406">
                  <c:v>337.55470000000003</c:v>
                </c:pt>
                <c:pt idx="2407">
                  <c:v>338.00529999999998</c:v>
                </c:pt>
                <c:pt idx="2408">
                  <c:v>338.46800000000002</c:v>
                </c:pt>
                <c:pt idx="2409">
                  <c:v>338.89789999999999</c:v>
                </c:pt>
                <c:pt idx="2410">
                  <c:v>339.27800000000002</c:v>
                </c:pt>
                <c:pt idx="2411">
                  <c:v>339.60849999999999</c:v>
                </c:pt>
                <c:pt idx="2412">
                  <c:v>340.08499999999998</c:v>
                </c:pt>
                <c:pt idx="2413">
                  <c:v>340.47050000000002</c:v>
                </c:pt>
                <c:pt idx="2414">
                  <c:v>340.86099999999999</c:v>
                </c:pt>
                <c:pt idx="2415">
                  <c:v>341.28699999999998</c:v>
                </c:pt>
                <c:pt idx="2416">
                  <c:v>341.76979999999998</c:v>
                </c:pt>
                <c:pt idx="2417">
                  <c:v>342.22519999999997</c:v>
                </c:pt>
                <c:pt idx="2418">
                  <c:v>342.72199999999998</c:v>
                </c:pt>
                <c:pt idx="2419">
                  <c:v>343.2192</c:v>
                </c:pt>
                <c:pt idx="2420">
                  <c:v>343.60559999999998</c:v>
                </c:pt>
                <c:pt idx="2421">
                  <c:v>344.07170000000002</c:v>
                </c:pt>
                <c:pt idx="2422">
                  <c:v>344.48349999999999</c:v>
                </c:pt>
                <c:pt idx="2423">
                  <c:v>344.95400000000001</c:v>
                </c:pt>
                <c:pt idx="2424">
                  <c:v>345.41</c:v>
                </c:pt>
                <c:pt idx="2425">
                  <c:v>345.85019999999997</c:v>
                </c:pt>
                <c:pt idx="2426">
                  <c:v>346.28899999999999</c:v>
                </c:pt>
                <c:pt idx="2427">
                  <c:v>346.7278</c:v>
                </c:pt>
                <c:pt idx="2428">
                  <c:v>347.21600000000001</c:v>
                </c:pt>
                <c:pt idx="2429">
                  <c:v>347.49700000000001</c:v>
                </c:pt>
                <c:pt idx="2430">
                  <c:v>347.99380000000002</c:v>
                </c:pt>
                <c:pt idx="2431">
                  <c:v>348.49880000000002</c:v>
                </c:pt>
                <c:pt idx="2432">
                  <c:v>348.98559999999998</c:v>
                </c:pt>
                <c:pt idx="2433">
                  <c:v>349.44810000000001</c:v>
                </c:pt>
                <c:pt idx="2434">
                  <c:v>349.8485</c:v>
                </c:pt>
                <c:pt idx="2435">
                  <c:v>350.27300000000002</c:v>
                </c:pt>
                <c:pt idx="2436">
                  <c:v>350.6755</c:v>
                </c:pt>
                <c:pt idx="2437">
                  <c:v>351.16399999999999</c:v>
                </c:pt>
                <c:pt idx="2438">
                  <c:v>351.67410000000001</c:v>
                </c:pt>
                <c:pt idx="2439">
                  <c:v>352.10610000000003</c:v>
                </c:pt>
                <c:pt idx="2440">
                  <c:v>352.59859999999998</c:v>
                </c:pt>
                <c:pt idx="2441">
                  <c:v>353.0831</c:v>
                </c:pt>
                <c:pt idx="2442">
                  <c:v>353.596</c:v>
                </c:pt>
                <c:pt idx="2443">
                  <c:v>354.01900000000001</c:v>
                </c:pt>
                <c:pt idx="2444">
                  <c:v>354.30149999999998</c:v>
                </c:pt>
                <c:pt idx="2445">
                  <c:v>354.584</c:v>
                </c:pt>
                <c:pt idx="2446">
                  <c:v>355.05399999999997</c:v>
                </c:pt>
                <c:pt idx="2447">
                  <c:v>355.55549999999999</c:v>
                </c:pt>
                <c:pt idx="2448">
                  <c:v>356.06330000000003</c:v>
                </c:pt>
                <c:pt idx="2449">
                  <c:v>356.45299999999997</c:v>
                </c:pt>
                <c:pt idx="2450">
                  <c:v>356.96199999999999</c:v>
                </c:pt>
                <c:pt idx="2451">
                  <c:v>357.42770000000002</c:v>
                </c:pt>
                <c:pt idx="2452">
                  <c:v>357.92500000000001</c:v>
                </c:pt>
                <c:pt idx="2453">
                  <c:v>358.40600000000001</c:v>
                </c:pt>
                <c:pt idx="2454">
                  <c:v>358.90800000000002</c:v>
                </c:pt>
                <c:pt idx="2455">
                  <c:v>359.39729999999997</c:v>
                </c:pt>
                <c:pt idx="2456">
                  <c:v>359.90899999999999</c:v>
                </c:pt>
                <c:pt idx="2457">
                  <c:v>360.42910000000001</c:v>
                </c:pt>
                <c:pt idx="2458">
                  <c:v>360.9246</c:v>
                </c:pt>
                <c:pt idx="2459">
                  <c:v>361.375</c:v>
                </c:pt>
                <c:pt idx="2460">
                  <c:v>361.86250000000001</c:v>
                </c:pt>
                <c:pt idx="2461">
                  <c:v>362.36709999999999</c:v>
                </c:pt>
                <c:pt idx="2462">
                  <c:v>362.87389999999999</c:v>
                </c:pt>
                <c:pt idx="2463">
                  <c:v>363.3741</c:v>
                </c:pt>
                <c:pt idx="2464">
                  <c:v>363.88929999999999</c:v>
                </c:pt>
                <c:pt idx="2465">
                  <c:v>364.39499999999998</c:v>
                </c:pt>
                <c:pt idx="2466">
                  <c:v>364.87020000000001</c:v>
                </c:pt>
                <c:pt idx="2467">
                  <c:v>365.34100000000001</c:v>
                </c:pt>
                <c:pt idx="2468">
                  <c:v>365.8426</c:v>
                </c:pt>
                <c:pt idx="2469">
                  <c:v>366.2713</c:v>
                </c:pt>
                <c:pt idx="2470">
                  <c:v>366.75279999999998</c:v>
                </c:pt>
                <c:pt idx="2471">
                  <c:v>367.21350000000001</c:v>
                </c:pt>
                <c:pt idx="2472">
                  <c:v>367.63499999999999</c:v>
                </c:pt>
                <c:pt idx="2473">
                  <c:v>368.14339999999999</c:v>
                </c:pt>
                <c:pt idx="2474">
                  <c:v>368.61090000000002</c:v>
                </c:pt>
                <c:pt idx="2475">
                  <c:v>369.14519999999999</c:v>
                </c:pt>
                <c:pt idx="2476">
                  <c:v>369.67230000000001</c:v>
                </c:pt>
                <c:pt idx="2477">
                  <c:v>370.19</c:v>
                </c:pt>
                <c:pt idx="2478">
                  <c:v>370.7149</c:v>
                </c:pt>
                <c:pt idx="2479">
                  <c:v>371.21539999999999</c:v>
                </c:pt>
                <c:pt idx="2480">
                  <c:v>371.6952</c:v>
                </c:pt>
                <c:pt idx="2481">
                  <c:v>372.05799999999999</c:v>
                </c:pt>
                <c:pt idx="2482">
                  <c:v>372.59550000000002</c:v>
                </c:pt>
                <c:pt idx="2483">
                  <c:v>373.10230000000001</c:v>
                </c:pt>
                <c:pt idx="2484">
                  <c:v>373.59249999999997</c:v>
                </c:pt>
                <c:pt idx="2485">
                  <c:v>374.00490000000002</c:v>
                </c:pt>
                <c:pt idx="2486">
                  <c:v>374.53870000000001</c:v>
                </c:pt>
                <c:pt idx="2487">
                  <c:v>375.06169999999997</c:v>
                </c:pt>
                <c:pt idx="2488">
                  <c:v>375.57990000000001</c:v>
                </c:pt>
                <c:pt idx="2489">
                  <c:v>376.08350000000002</c:v>
                </c:pt>
                <c:pt idx="2490">
                  <c:v>376.529</c:v>
                </c:pt>
                <c:pt idx="2491">
                  <c:v>377.0326</c:v>
                </c:pt>
                <c:pt idx="2492">
                  <c:v>377.53500000000003</c:v>
                </c:pt>
                <c:pt idx="2493">
                  <c:v>378.06599999999997</c:v>
                </c:pt>
                <c:pt idx="2494">
                  <c:v>378.56049999999999</c:v>
                </c:pt>
                <c:pt idx="2495">
                  <c:v>378.89780000000002</c:v>
                </c:pt>
                <c:pt idx="2496">
                  <c:v>379.42880000000002</c:v>
                </c:pt>
                <c:pt idx="2497">
                  <c:v>379.95499999999998</c:v>
                </c:pt>
                <c:pt idx="2498">
                  <c:v>380.49790000000002</c:v>
                </c:pt>
                <c:pt idx="2499">
                  <c:v>380.9085</c:v>
                </c:pt>
                <c:pt idx="2500">
                  <c:v>381.4425</c:v>
                </c:pt>
                <c:pt idx="2501">
                  <c:v>381.88600000000002</c:v>
                </c:pt>
                <c:pt idx="2502">
                  <c:v>382.42689999999999</c:v>
                </c:pt>
                <c:pt idx="2503">
                  <c:v>382.96480000000003</c:v>
                </c:pt>
                <c:pt idx="2504">
                  <c:v>383.48500000000001</c:v>
                </c:pt>
                <c:pt idx="2505">
                  <c:v>383.9504</c:v>
                </c:pt>
                <c:pt idx="2506">
                  <c:v>384.50330000000002</c:v>
                </c:pt>
                <c:pt idx="2507">
                  <c:v>385.03800000000001</c:v>
                </c:pt>
                <c:pt idx="2508">
                  <c:v>385.41399999999999</c:v>
                </c:pt>
                <c:pt idx="2509">
                  <c:v>385.93340000000001</c:v>
                </c:pt>
                <c:pt idx="2510">
                  <c:v>386.36329999999998</c:v>
                </c:pt>
                <c:pt idx="2511">
                  <c:v>386.91860000000003</c:v>
                </c:pt>
                <c:pt idx="2512">
                  <c:v>387.44330000000002</c:v>
                </c:pt>
                <c:pt idx="2513">
                  <c:v>387.96280000000002</c:v>
                </c:pt>
                <c:pt idx="2514">
                  <c:v>388.48059999999998</c:v>
                </c:pt>
                <c:pt idx="2515">
                  <c:v>389.02910000000003</c:v>
                </c:pt>
                <c:pt idx="2516">
                  <c:v>389.38330000000002</c:v>
                </c:pt>
                <c:pt idx="2517">
                  <c:v>389.8193</c:v>
                </c:pt>
                <c:pt idx="2518">
                  <c:v>390.25529999999998</c:v>
                </c:pt>
                <c:pt idx="2519">
                  <c:v>390.82170000000002</c:v>
                </c:pt>
                <c:pt idx="2520">
                  <c:v>391.06760000000003</c:v>
                </c:pt>
                <c:pt idx="2521">
                  <c:v>391.55930000000001</c:v>
                </c:pt>
                <c:pt idx="2522">
                  <c:v>392.11900000000003</c:v>
                </c:pt>
                <c:pt idx="2523">
                  <c:v>392.67</c:v>
                </c:pt>
                <c:pt idx="2524">
                  <c:v>393.2201</c:v>
                </c:pt>
                <c:pt idx="2525">
                  <c:v>393.75</c:v>
                </c:pt>
                <c:pt idx="2526">
                  <c:v>394.31400000000002</c:v>
                </c:pt>
                <c:pt idx="2527">
                  <c:v>394.73399999999998</c:v>
                </c:pt>
                <c:pt idx="2528">
                  <c:v>395.2527</c:v>
                </c:pt>
                <c:pt idx="2529">
                  <c:v>395.77</c:v>
                </c:pt>
                <c:pt idx="2530">
                  <c:v>396.25740000000002</c:v>
                </c:pt>
                <c:pt idx="2531">
                  <c:v>396.79860000000002</c:v>
                </c:pt>
                <c:pt idx="2532">
                  <c:v>397.35789999999997</c:v>
                </c:pt>
                <c:pt idx="2533">
                  <c:v>397.87990000000002</c:v>
                </c:pt>
                <c:pt idx="2534">
                  <c:v>398.4307</c:v>
                </c:pt>
                <c:pt idx="2535">
                  <c:v>398.92919999999998</c:v>
                </c:pt>
                <c:pt idx="2536">
                  <c:v>399.47219999999999</c:v>
                </c:pt>
                <c:pt idx="2537">
                  <c:v>400.03609999999998</c:v>
                </c:pt>
                <c:pt idx="2538">
                  <c:v>400.57940000000002</c:v>
                </c:pt>
                <c:pt idx="2539">
                  <c:v>401.04899999999998</c:v>
                </c:pt>
                <c:pt idx="2540">
                  <c:v>401.62509999999997</c:v>
                </c:pt>
                <c:pt idx="2541">
                  <c:v>402.13</c:v>
                </c:pt>
                <c:pt idx="2542">
                  <c:v>402.61099999999999</c:v>
                </c:pt>
                <c:pt idx="2543">
                  <c:v>402.976</c:v>
                </c:pt>
                <c:pt idx="2544">
                  <c:v>403.56</c:v>
                </c:pt>
                <c:pt idx="2545">
                  <c:v>404.14499999999998</c:v>
                </c:pt>
                <c:pt idx="2546">
                  <c:v>404.61700000000002</c:v>
                </c:pt>
                <c:pt idx="2547">
                  <c:v>405.19099999999997</c:v>
                </c:pt>
                <c:pt idx="2548">
                  <c:v>405.76249999999999</c:v>
                </c:pt>
                <c:pt idx="2549">
                  <c:v>406.29070000000002</c:v>
                </c:pt>
                <c:pt idx="2550">
                  <c:v>406.88060000000002</c:v>
                </c:pt>
                <c:pt idx="2551">
                  <c:v>407.44349999999997</c:v>
                </c:pt>
                <c:pt idx="2552">
                  <c:v>407.92599999999999</c:v>
                </c:pt>
                <c:pt idx="2553">
                  <c:v>408.4864</c:v>
                </c:pt>
                <c:pt idx="2554">
                  <c:v>408.97250000000003</c:v>
                </c:pt>
                <c:pt idx="2555">
                  <c:v>409.46749999999997</c:v>
                </c:pt>
                <c:pt idx="2556">
                  <c:v>409.90600000000001</c:v>
                </c:pt>
                <c:pt idx="2557">
                  <c:v>410.45229999999998</c:v>
                </c:pt>
                <c:pt idx="2558">
                  <c:v>410.98899999999998</c:v>
                </c:pt>
                <c:pt idx="2559">
                  <c:v>411.55439999999999</c:v>
                </c:pt>
                <c:pt idx="2560">
                  <c:v>412.1198</c:v>
                </c:pt>
                <c:pt idx="2561">
                  <c:v>412.678</c:v>
                </c:pt>
                <c:pt idx="2562">
                  <c:v>413.24939999999998</c:v>
                </c:pt>
                <c:pt idx="2563">
                  <c:v>413.84199999999998</c:v>
                </c:pt>
                <c:pt idx="2564">
                  <c:v>414.38650000000001</c:v>
                </c:pt>
                <c:pt idx="2565">
                  <c:v>414.98289999999997</c:v>
                </c:pt>
                <c:pt idx="2566">
                  <c:v>415.53140000000002</c:v>
                </c:pt>
                <c:pt idx="2567">
                  <c:v>416.09199999999998</c:v>
                </c:pt>
                <c:pt idx="2568">
                  <c:v>416.59500000000003</c:v>
                </c:pt>
                <c:pt idx="2569">
                  <c:v>417.10700000000003</c:v>
                </c:pt>
                <c:pt idx="2570">
                  <c:v>417.63029999999998</c:v>
                </c:pt>
                <c:pt idx="2571">
                  <c:v>418.2226</c:v>
                </c:pt>
                <c:pt idx="2572">
                  <c:v>418.7276</c:v>
                </c:pt>
                <c:pt idx="2573">
                  <c:v>419.2534</c:v>
                </c:pt>
                <c:pt idx="2574">
                  <c:v>419.81889999999999</c:v>
                </c:pt>
                <c:pt idx="2575">
                  <c:v>420.28800000000001</c:v>
                </c:pt>
                <c:pt idx="2576">
                  <c:v>420.61099999999999</c:v>
                </c:pt>
                <c:pt idx="2577">
                  <c:v>421.12950000000001</c:v>
                </c:pt>
                <c:pt idx="2578">
                  <c:v>421.73790000000002</c:v>
                </c:pt>
                <c:pt idx="2579">
                  <c:v>422.34500000000003</c:v>
                </c:pt>
                <c:pt idx="2580">
                  <c:v>422.78500000000003</c:v>
                </c:pt>
                <c:pt idx="2581">
                  <c:v>423.36500000000001</c:v>
                </c:pt>
                <c:pt idx="2582">
                  <c:v>423.96</c:v>
                </c:pt>
                <c:pt idx="2583">
                  <c:v>424.5367</c:v>
                </c:pt>
                <c:pt idx="2584">
                  <c:v>425.13850000000002</c:v>
                </c:pt>
                <c:pt idx="2585">
                  <c:v>425.70339999999999</c:v>
                </c:pt>
                <c:pt idx="2586">
                  <c:v>426.27269999999999</c:v>
                </c:pt>
                <c:pt idx="2587">
                  <c:v>426.6583</c:v>
                </c:pt>
                <c:pt idx="2588">
                  <c:v>427.25380000000001</c:v>
                </c:pt>
                <c:pt idx="2589">
                  <c:v>427.85219999999998</c:v>
                </c:pt>
                <c:pt idx="2590">
                  <c:v>428.43400000000003</c:v>
                </c:pt>
                <c:pt idx="2591">
                  <c:v>429.01990000000001</c:v>
                </c:pt>
                <c:pt idx="2592">
                  <c:v>429.64060000000001</c:v>
                </c:pt>
                <c:pt idx="2593">
                  <c:v>430.06</c:v>
                </c:pt>
                <c:pt idx="2594">
                  <c:v>430.392</c:v>
                </c:pt>
                <c:pt idx="2595">
                  <c:v>430.87450000000001</c:v>
                </c:pt>
                <c:pt idx="2596">
                  <c:v>431.46749999999997</c:v>
                </c:pt>
                <c:pt idx="2597">
                  <c:v>432.03399999999999</c:v>
                </c:pt>
                <c:pt idx="2598">
                  <c:v>432.66180000000003</c:v>
                </c:pt>
                <c:pt idx="2599">
                  <c:v>433.22699999999998</c:v>
                </c:pt>
                <c:pt idx="2600">
                  <c:v>433.85669999999999</c:v>
                </c:pt>
                <c:pt idx="2601">
                  <c:v>434.39519999999999</c:v>
                </c:pt>
                <c:pt idx="2602">
                  <c:v>434.99079999999998</c:v>
                </c:pt>
                <c:pt idx="2603">
                  <c:v>435.47199999999998</c:v>
                </c:pt>
                <c:pt idx="2604">
                  <c:v>436.0797</c:v>
                </c:pt>
                <c:pt idx="2605">
                  <c:v>436.642</c:v>
                </c:pt>
                <c:pt idx="2606">
                  <c:v>437.23899999999998</c:v>
                </c:pt>
                <c:pt idx="2607">
                  <c:v>437.8338</c:v>
                </c:pt>
                <c:pt idx="2608">
                  <c:v>438.42970000000003</c:v>
                </c:pt>
                <c:pt idx="2609">
                  <c:v>439.05500000000001</c:v>
                </c:pt>
                <c:pt idx="2610">
                  <c:v>439.6626</c:v>
                </c:pt>
                <c:pt idx="2611">
                  <c:v>440.23599999999999</c:v>
                </c:pt>
                <c:pt idx="2612">
                  <c:v>440.83300000000003</c:v>
                </c:pt>
                <c:pt idx="2613">
                  <c:v>441.37799999999999</c:v>
                </c:pt>
                <c:pt idx="2614">
                  <c:v>441.83800000000002</c:v>
                </c:pt>
                <c:pt idx="2615">
                  <c:v>442.40600000000001</c:v>
                </c:pt>
                <c:pt idx="2616">
                  <c:v>443.03300000000002</c:v>
                </c:pt>
                <c:pt idx="2617">
                  <c:v>443.5566</c:v>
                </c:pt>
                <c:pt idx="2618">
                  <c:v>444.18049999999999</c:v>
                </c:pt>
                <c:pt idx="2619">
                  <c:v>444.79300000000001</c:v>
                </c:pt>
                <c:pt idx="2620">
                  <c:v>445.43</c:v>
                </c:pt>
                <c:pt idx="2621">
                  <c:v>446.02050000000003</c:v>
                </c:pt>
                <c:pt idx="2622">
                  <c:v>446.5949</c:v>
                </c:pt>
                <c:pt idx="2623">
                  <c:v>447.17529999999999</c:v>
                </c:pt>
                <c:pt idx="2624">
                  <c:v>447.74450000000002</c:v>
                </c:pt>
                <c:pt idx="2625">
                  <c:v>448.37450000000001</c:v>
                </c:pt>
                <c:pt idx="2626">
                  <c:v>449.01389999999998</c:v>
                </c:pt>
                <c:pt idx="2627">
                  <c:v>449.66</c:v>
                </c:pt>
                <c:pt idx="2628">
                  <c:v>450.23649999999998</c:v>
                </c:pt>
                <c:pt idx="2629">
                  <c:v>450.81200000000001</c:v>
                </c:pt>
                <c:pt idx="2630">
                  <c:v>451.43400000000003</c:v>
                </c:pt>
                <c:pt idx="2631">
                  <c:v>452.00900000000001</c:v>
                </c:pt>
                <c:pt idx="2632">
                  <c:v>452.63200000000001</c:v>
                </c:pt>
                <c:pt idx="2633">
                  <c:v>453.23200000000003</c:v>
                </c:pt>
                <c:pt idx="2634">
                  <c:v>453.86380000000003</c:v>
                </c:pt>
                <c:pt idx="2635">
                  <c:v>454.52229999999997</c:v>
                </c:pt>
                <c:pt idx="2636">
                  <c:v>455.13189999999997</c:v>
                </c:pt>
                <c:pt idx="2637">
                  <c:v>455.77179999999998</c:v>
                </c:pt>
                <c:pt idx="2638">
                  <c:v>456.35599999999999</c:v>
                </c:pt>
                <c:pt idx="2639">
                  <c:v>457.0043</c:v>
                </c:pt>
                <c:pt idx="2640">
                  <c:v>457.637</c:v>
                </c:pt>
                <c:pt idx="2641">
                  <c:v>458.23450000000003</c:v>
                </c:pt>
                <c:pt idx="2642">
                  <c:v>458.82499999999999</c:v>
                </c:pt>
                <c:pt idx="2643">
                  <c:v>459.46690000000001</c:v>
                </c:pt>
                <c:pt idx="2644">
                  <c:v>460.1234</c:v>
                </c:pt>
                <c:pt idx="2645">
                  <c:v>460.58159999999998</c:v>
                </c:pt>
                <c:pt idx="2646">
                  <c:v>461.15600000000001</c:v>
                </c:pt>
                <c:pt idx="2647">
                  <c:v>461.81529999999998</c:v>
                </c:pt>
                <c:pt idx="2648">
                  <c:v>462.36599999999999</c:v>
                </c:pt>
                <c:pt idx="2649">
                  <c:v>462.98500000000001</c:v>
                </c:pt>
                <c:pt idx="2650">
                  <c:v>463.65629999999999</c:v>
                </c:pt>
                <c:pt idx="2651">
                  <c:v>464.31110000000001</c:v>
                </c:pt>
                <c:pt idx="2652">
                  <c:v>464.7559</c:v>
                </c:pt>
                <c:pt idx="2653">
                  <c:v>465.40929999999997</c:v>
                </c:pt>
                <c:pt idx="2654">
                  <c:v>466.06900000000002</c:v>
                </c:pt>
                <c:pt idx="2655">
                  <c:v>466.69690000000003</c:v>
                </c:pt>
                <c:pt idx="2656">
                  <c:v>467.34500000000003</c:v>
                </c:pt>
                <c:pt idx="2657">
                  <c:v>467.923</c:v>
                </c:pt>
                <c:pt idx="2658">
                  <c:v>468.48500000000001</c:v>
                </c:pt>
                <c:pt idx="2659">
                  <c:v>469.03699999999998</c:v>
                </c:pt>
                <c:pt idx="2660">
                  <c:v>469.68979999999999</c:v>
                </c:pt>
                <c:pt idx="2661">
                  <c:v>470.36110000000002</c:v>
                </c:pt>
                <c:pt idx="2662">
                  <c:v>470.94409999999999</c:v>
                </c:pt>
                <c:pt idx="2663">
                  <c:v>471.50959999999998</c:v>
                </c:pt>
                <c:pt idx="2664">
                  <c:v>472.17939999999999</c:v>
                </c:pt>
                <c:pt idx="2665">
                  <c:v>472.84390000000002</c:v>
                </c:pt>
                <c:pt idx="2666">
                  <c:v>473.50479999999999</c:v>
                </c:pt>
                <c:pt idx="2667">
                  <c:v>474.16739999999999</c:v>
                </c:pt>
                <c:pt idx="2668">
                  <c:v>474.78969999999998</c:v>
                </c:pt>
                <c:pt idx="2669">
                  <c:v>475.43110000000001</c:v>
                </c:pt>
                <c:pt idx="2670">
                  <c:v>476.12049999999999</c:v>
                </c:pt>
                <c:pt idx="2671">
                  <c:v>476.7801</c:v>
                </c:pt>
                <c:pt idx="2672">
                  <c:v>477.45859999999999</c:v>
                </c:pt>
                <c:pt idx="2673">
                  <c:v>478.1037</c:v>
                </c:pt>
                <c:pt idx="2674">
                  <c:v>478.798</c:v>
                </c:pt>
                <c:pt idx="2675">
                  <c:v>479.48239999999998</c:v>
                </c:pt>
                <c:pt idx="2676">
                  <c:v>480.08199999999999</c:v>
                </c:pt>
                <c:pt idx="2677">
                  <c:v>480.72300000000001</c:v>
                </c:pt>
                <c:pt idx="2678">
                  <c:v>481.37060000000002</c:v>
                </c:pt>
                <c:pt idx="2679">
                  <c:v>482.05900000000003</c:v>
                </c:pt>
                <c:pt idx="2680">
                  <c:v>482.74</c:v>
                </c:pt>
                <c:pt idx="2681">
                  <c:v>483.43900000000002</c:v>
                </c:pt>
                <c:pt idx="2682">
                  <c:v>484.06450000000001</c:v>
                </c:pt>
                <c:pt idx="2683">
                  <c:v>484.762</c:v>
                </c:pt>
                <c:pt idx="2684">
                  <c:v>485.4563</c:v>
                </c:pt>
                <c:pt idx="2685">
                  <c:v>486.15899999999999</c:v>
                </c:pt>
                <c:pt idx="2686">
                  <c:v>486.80950000000001</c:v>
                </c:pt>
                <c:pt idx="2687">
                  <c:v>487.51609999999999</c:v>
                </c:pt>
                <c:pt idx="2688">
                  <c:v>488.13</c:v>
                </c:pt>
                <c:pt idx="2689">
                  <c:v>488.82850000000002</c:v>
                </c:pt>
                <c:pt idx="2690">
                  <c:v>489.51600000000002</c:v>
                </c:pt>
                <c:pt idx="2691">
                  <c:v>490.18790000000001</c:v>
                </c:pt>
                <c:pt idx="2692">
                  <c:v>490.88799999999998</c:v>
                </c:pt>
                <c:pt idx="2693">
                  <c:v>491.58499999999998</c:v>
                </c:pt>
                <c:pt idx="2694">
                  <c:v>492.24099999999999</c:v>
                </c:pt>
                <c:pt idx="2695">
                  <c:v>492.94170000000003</c:v>
                </c:pt>
                <c:pt idx="2696">
                  <c:v>493.63440000000003</c:v>
                </c:pt>
                <c:pt idx="2697">
                  <c:v>494.34480000000002</c:v>
                </c:pt>
                <c:pt idx="2698">
                  <c:v>495.0224</c:v>
                </c:pt>
                <c:pt idx="2699">
                  <c:v>495.73790000000002</c:v>
                </c:pt>
                <c:pt idx="2700">
                  <c:v>496.4178</c:v>
                </c:pt>
                <c:pt idx="2701">
                  <c:v>497.01650000000001</c:v>
                </c:pt>
                <c:pt idx="2702">
                  <c:v>497.65570000000002</c:v>
                </c:pt>
                <c:pt idx="2703">
                  <c:v>498.37599999999998</c:v>
                </c:pt>
                <c:pt idx="2704">
                  <c:v>498.92099999999999</c:v>
                </c:pt>
                <c:pt idx="2705">
                  <c:v>499.62</c:v>
                </c:pt>
                <c:pt idx="2706">
                  <c:v>500.18950000000001</c:v>
                </c:pt>
                <c:pt idx="2707">
                  <c:v>500.74</c:v>
                </c:pt>
                <c:pt idx="2708">
                  <c:v>501.286</c:v>
                </c:pt>
                <c:pt idx="2709">
                  <c:v>502.00240000000002</c:v>
                </c:pt>
                <c:pt idx="2710">
                  <c:v>502.7</c:v>
                </c:pt>
                <c:pt idx="2711">
                  <c:v>503.40010000000001</c:v>
                </c:pt>
                <c:pt idx="2712">
                  <c:v>504.07499999999999</c:v>
                </c:pt>
                <c:pt idx="2713">
                  <c:v>504.79590000000002</c:v>
                </c:pt>
                <c:pt idx="2714">
                  <c:v>505.40699999999998</c:v>
                </c:pt>
                <c:pt idx="2715">
                  <c:v>506.13279999999997</c:v>
                </c:pt>
                <c:pt idx="2716">
                  <c:v>506.8408</c:v>
                </c:pt>
                <c:pt idx="2717">
                  <c:v>507.51600000000002</c:v>
                </c:pt>
                <c:pt idx="2718">
                  <c:v>508.18200000000002</c:v>
                </c:pt>
                <c:pt idx="2719">
                  <c:v>508.56009999999998</c:v>
                </c:pt>
                <c:pt idx="2720">
                  <c:v>508.93819999999999</c:v>
                </c:pt>
                <c:pt idx="2721">
                  <c:v>509.64710000000002</c:v>
                </c:pt>
                <c:pt idx="2722">
                  <c:v>510.36669999999998</c:v>
                </c:pt>
                <c:pt idx="2723">
                  <c:v>511.10039999999998</c:v>
                </c:pt>
                <c:pt idx="2724">
                  <c:v>511.61200000000002</c:v>
                </c:pt>
                <c:pt idx="2725">
                  <c:v>512.33339999999998</c:v>
                </c:pt>
                <c:pt idx="2726">
                  <c:v>513.02359999999999</c:v>
                </c:pt>
                <c:pt idx="2727">
                  <c:v>513.75279999999998</c:v>
                </c:pt>
                <c:pt idx="2728">
                  <c:v>514.49379999999996</c:v>
                </c:pt>
                <c:pt idx="2729">
                  <c:v>515.04499999999996</c:v>
                </c:pt>
                <c:pt idx="2730">
                  <c:v>515.7663</c:v>
                </c:pt>
                <c:pt idx="2731">
                  <c:v>516.50649999999996</c:v>
                </c:pt>
                <c:pt idx="2732">
                  <c:v>517.20950000000005</c:v>
                </c:pt>
                <c:pt idx="2733">
                  <c:v>517.87469999999996</c:v>
                </c:pt>
                <c:pt idx="2734">
                  <c:v>518.6182</c:v>
                </c:pt>
                <c:pt idx="2735">
                  <c:v>519.32240000000002</c:v>
                </c:pt>
                <c:pt idx="2736">
                  <c:v>520.07629999999995</c:v>
                </c:pt>
                <c:pt idx="2737">
                  <c:v>520.80029999999999</c:v>
                </c:pt>
                <c:pt idx="2738">
                  <c:v>521.19259999999997</c:v>
                </c:pt>
                <c:pt idx="2739">
                  <c:v>521.58479999999997</c:v>
                </c:pt>
                <c:pt idx="2740">
                  <c:v>522.32029999999997</c:v>
                </c:pt>
                <c:pt idx="2741">
                  <c:v>523.06129999999996</c:v>
                </c:pt>
                <c:pt idx="2742">
                  <c:v>523.81359999999995</c:v>
                </c:pt>
                <c:pt idx="2743">
                  <c:v>524.56060000000002</c:v>
                </c:pt>
                <c:pt idx="2744">
                  <c:v>525.21669999999995</c:v>
                </c:pt>
                <c:pt idx="2745">
                  <c:v>525.9665</c:v>
                </c:pt>
                <c:pt idx="2746">
                  <c:v>526.71029999999996</c:v>
                </c:pt>
                <c:pt idx="2747">
                  <c:v>527.47490000000005</c:v>
                </c:pt>
                <c:pt idx="2748">
                  <c:v>528.16390000000001</c:v>
                </c:pt>
                <c:pt idx="2749">
                  <c:v>528.91</c:v>
                </c:pt>
                <c:pt idx="2750">
                  <c:v>529.4905</c:v>
                </c:pt>
                <c:pt idx="2751">
                  <c:v>530.12400000000002</c:v>
                </c:pt>
                <c:pt idx="2752">
                  <c:v>530.80269999999996</c:v>
                </c:pt>
                <c:pt idx="2753">
                  <c:v>531.53790000000004</c:v>
                </c:pt>
                <c:pt idx="2754">
                  <c:v>532.29039999999998</c:v>
                </c:pt>
                <c:pt idx="2755">
                  <c:v>533.03369999999995</c:v>
                </c:pt>
                <c:pt idx="2756">
                  <c:v>533.60789999999997</c:v>
                </c:pt>
                <c:pt idx="2757">
                  <c:v>534.36630000000002</c:v>
                </c:pt>
                <c:pt idx="2758">
                  <c:v>535.14300000000003</c:v>
                </c:pt>
                <c:pt idx="2759">
                  <c:v>535.87279999999998</c:v>
                </c:pt>
                <c:pt idx="2760">
                  <c:v>536.62189999999998</c:v>
                </c:pt>
                <c:pt idx="2761">
                  <c:v>537.28689999999995</c:v>
                </c:pt>
                <c:pt idx="2762">
                  <c:v>537.94799999999998</c:v>
                </c:pt>
                <c:pt idx="2763">
                  <c:v>538.68970000000002</c:v>
                </c:pt>
                <c:pt idx="2764">
                  <c:v>539.35749999999996</c:v>
                </c:pt>
                <c:pt idx="2765">
                  <c:v>540.10419999999999</c:v>
                </c:pt>
                <c:pt idx="2766">
                  <c:v>540.84320000000002</c:v>
                </c:pt>
                <c:pt idx="2767">
                  <c:v>541.45799999999997</c:v>
                </c:pt>
                <c:pt idx="2768">
                  <c:v>542.21310000000005</c:v>
                </c:pt>
                <c:pt idx="2769">
                  <c:v>542.87130000000002</c:v>
                </c:pt>
                <c:pt idx="2770">
                  <c:v>543.47699999999998</c:v>
                </c:pt>
                <c:pt idx="2771">
                  <c:v>544.15499999999997</c:v>
                </c:pt>
                <c:pt idx="2772">
                  <c:v>544.58569999999997</c:v>
                </c:pt>
                <c:pt idx="2773">
                  <c:v>545.23170000000005</c:v>
                </c:pt>
                <c:pt idx="2774">
                  <c:v>545.96230000000003</c:v>
                </c:pt>
                <c:pt idx="2775">
                  <c:v>546.69759999999997</c:v>
                </c:pt>
                <c:pt idx="2776">
                  <c:v>547.48910000000001</c:v>
                </c:pt>
                <c:pt idx="2777">
                  <c:v>548.27380000000005</c:v>
                </c:pt>
                <c:pt idx="2778">
                  <c:v>549.05740000000003</c:v>
                </c:pt>
                <c:pt idx="2779">
                  <c:v>549.80449999999996</c:v>
                </c:pt>
                <c:pt idx="2780">
                  <c:v>550.54690000000005</c:v>
                </c:pt>
                <c:pt idx="2781">
                  <c:v>551.32669999999996</c:v>
                </c:pt>
                <c:pt idx="2782">
                  <c:v>552.11919999999998</c:v>
                </c:pt>
                <c:pt idx="2783">
                  <c:v>552.87639999999999</c:v>
                </c:pt>
                <c:pt idx="2784">
                  <c:v>553.63350000000003</c:v>
                </c:pt>
                <c:pt idx="2785">
                  <c:v>554.36900000000003</c:v>
                </c:pt>
                <c:pt idx="2786">
                  <c:v>555.10649999999998</c:v>
                </c:pt>
                <c:pt idx="2787">
                  <c:v>555.7627</c:v>
                </c:pt>
                <c:pt idx="2788">
                  <c:v>556.53210000000001</c:v>
                </c:pt>
                <c:pt idx="2789">
                  <c:v>557.22149999999999</c:v>
                </c:pt>
                <c:pt idx="2790">
                  <c:v>557.93510000000003</c:v>
                </c:pt>
                <c:pt idx="2791">
                  <c:v>558.73979999999995</c:v>
                </c:pt>
                <c:pt idx="2792">
                  <c:v>559.53530000000001</c:v>
                </c:pt>
                <c:pt idx="2793">
                  <c:v>560.31769999999995</c:v>
                </c:pt>
                <c:pt idx="2794">
                  <c:v>561.07380000000001</c:v>
                </c:pt>
                <c:pt idx="2795">
                  <c:v>561.88840000000005</c:v>
                </c:pt>
                <c:pt idx="2796">
                  <c:v>562.67729999999995</c:v>
                </c:pt>
                <c:pt idx="2797">
                  <c:v>563.42899999999997</c:v>
                </c:pt>
                <c:pt idx="2798">
                  <c:v>564.24300000000005</c:v>
                </c:pt>
                <c:pt idx="2799">
                  <c:v>565.01310000000001</c:v>
                </c:pt>
                <c:pt idx="2800">
                  <c:v>565.82650000000001</c:v>
                </c:pt>
                <c:pt idx="2801">
                  <c:v>566.6</c:v>
                </c:pt>
                <c:pt idx="2802">
                  <c:v>567.38430000000005</c:v>
                </c:pt>
                <c:pt idx="2803">
                  <c:v>568.11</c:v>
                </c:pt>
                <c:pt idx="2804">
                  <c:v>568.89499999999998</c:v>
                </c:pt>
                <c:pt idx="2805">
                  <c:v>569.68449999999996</c:v>
                </c:pt>
                <c:pt idx="2806">
                  <c:v>570.43949999999995</c:v>
                </c:pt>
                <c:pt idx="2807">
                  <c:v>571.2296</c:v>
                </c:pt>
                <c:pt idx="2808">
                  <c:v>572.04319999999996</c:v>
                </c:pt>
                <c:pt idx="2809">
                  <c:v>572.86850000000004</c:v>
                </c:pt>
                <c:pt idx="2810">
                  <c:v>573.63390000000004</c:v>
                </c:pt>
                <c:pt idx="2811">
                  <c:v>574.39689999999996</c:v>
                </c:pt>
                <c:pt idx="2812">
                  <c:v>575.19320000000005</c:v>
                </c:pt>
                <c:pt idx="2813">
                  <c:v>575.87</c:v>
                </c:pt>
                <c:pt idx="2814">
                  <c:v>576.68910000000005</c:v>
                </c:pt>
                <c:pt idx="2815">
                  <c:v>577.45230000000004</c:v>
                </c:pt>
                <c:pt idx="2816">
                  <c:v>578.23230000000001</c:v>
                </c:pt>
                <c:pt idx="2817">
                  <c:v>579.05669999999998</c:v>
                </c:pt>
                <c:pt idx="2818">
                  <c:v>579.86710000000005</c:v>
                </c:pt>
                <c:pt idx="2819">
                  <c:v>580.69860000000006</c:v>
                </c:pt>
                <c:pt idx="2820">
                  <c:v>581.49199999999996</c:v>
                </c:pt>
                <c:pt idx="2821">
                  <c:v>582.31470000000002</c:v>
                </c:pt>
                <c:pt idx="2822">
                  <c:v>583.14850000000001</c:v>
                </c:pt>
                <c:pt idx="2823">
                  <c:v>583.95299999999997</c:v>
                </c:pt>
                <c:pt idx="2824">
                  <c:v>584.6825</c:v>
                </c:pt>
                <c:pt idx="2825">
                  <c:v>585.51700000000005</c:v>
                </c:pt>
                <c:pt idx="2826">
                  <c:v>586.29819999999995</c:v>
                </c:pt>
                <c:pt idx="2827">
                  <c:v>587.01580000000001</c:v>
                </c:pt>
                <c:pt idx="2828">
                  <c:v>587.82380000000001</c:v>
                </c:pt>
                <c:pt idx="2829">
                  <c:v>588.61689999999999</c:v>
                </c:pt>
                <c:pt idx="2830">
                  <c:v>589.44650000000001</c:v>
                </c:pt>
                <c:pt idx="2831">
                  <c:v>590.26099999999997</c:v>
                </c:pt>
                <c:pt idx="2832">
                  <c:v>591.02350000000001</c:v>
                </c:pt>
                <c:pt idx="2833">
                  <c:v>591.81020000000001</c:v>
                </c:pt>
                <c:pt idx="2834">
                  <c:v>592.54250000000002</c:v>
                </c:pt>
                <c:pt idx="2835">
                  <c:v>593.18100000000004</c:v>
                </c:pt>
                <c:pt idx="2836">
                  <c:v>594.00139999999999</c:v>
                </c:pt>
                <c:pt idx="2837">
                  <c:v>594.827</c:v>
                </c:pt>
                <c:pt idx="2838">
                  <c:v>595.51480000000004</c:v>
                </c:pt>
                <c:pt idx="2839">
                  <c:v>596.34529999999995</c:v>
                </c:pt>
                <c:pt idx="2840">
                  <c:v>597.10979999999995</c:v>
                </c:pt>
                <c:pt idx="2841">
                  <c:v>597.9425</c:v>
                </c:pt>
                <c:pt idx="2842">
                  <c:v>598.77499999999998</c:v>
                </c:pt>
                <c:pt idx="2843">
                  <c:v>599.52650000000006</c:v>
                </c:pt>
                <c:pt idx="2844">
                  <c:v>600.12300000000005</c:v>
                </c:pt>
                <c:pt idx="2845">
                  <c:v>600.83199999999999</c:v>
                </c:pt>
                <c:pt idx="2846">
                  <c:v>601.6635</c:v>
                </c:pt>
                <c:pt idx="2847">
                  <c:v>602.32470000000001</c:v>
                </c:pt>
                <c:pt idx="2848">
                  <c:v>602.98500000000001</c:v>
                </c:pt>
                <c:pt idx="2849">
                  <c:v>603.8184</c:v>
                </c:pt>
                <c:pt idx="2850">
                  <c:v>604.58199999999999</c:v>
                </c:pt>
                <c:pt idx="2851">
                  <c:v>605.24580000000003</c:v>
                </c:pt>
                <c:pt idx="2852">
                  <c:v>606.05150000000003</c:v>
                </c:pt>
                <c:pt idx="2853">
                  <c:v>606.90499999999997</c:v>
                </c:pt>
                <c:pt idx="2854">
                  <c:v>607.68870000000004</c:v>
                </c:pt>
                <c:pt idx="2855">
                  <c:v>608.54459999999995</c:v>
                </c:pt>
                <c:pt idx="2856">
                  <c:v>609.36710000000005</c:v>
                </c:pt>
                <c:pt idx="2857">
                  <c:v>610.20699999999999</c:v>
                </c:pt>
                <c:pt idx="2858">
                  <c:v>611.01340000000005</c:v>
                </c:pt>
                <c:pt idx="2859">
                  <c:v>611.80650000000003</c:v>
                </c:pt>
                <c:pt idx="2860">
                  <c:v>612.64009999999996</c:v>
                </c:pt>
                <c:pt idx="2861">
                  <c:v>613.5231</c:v>
                </c:pt>
                <c:pt idx="2862">
                  <c:v>614.36670000000004</c:v>
                </c:pt>
                <c:pt idx="2863">
                  <c:v>615.202</c:v>
                </c:pt>
                <c:pt idx="2864">
                  <c:v>616.08579999999995</c:v>
                </c:pt>
                <c:pt idx="2865">
                  <c:v>616.9212</c:v>
                </c:pt>
                <c:pt idx="2866">
                  <c:v>617.78660000000002</c:v>
                </c:pt>
                <c:pt idx="2867">
                  <c:v>618.65819999999997</c:v>
                </c:pt>
                <c:pt idx="2868">
                  <c:v>619.40380000000005</c:v>
                </c:pt>
                <c:pt idx="2869">
                  <c:v>620.25710000000004</c:v>
                </c:pt>
                <c:pt idx="2870">
                  <c:v>621.13750000000005</c:v>
                </c:pt>
                <c:pt idx="2871">
                  <c:v>622.01229999999998</c:v>
                </c:pt>
                <c:pt idx="2872">
                  <c:v>622.83640000000003</c:v>
                </c:pt>
                <c:pt idx="2873">
                  <c:v>623.71590000000003</c:v>
                </c:pt>
                <c:pt idx="2874">
                  <c:v>624.57420000000002</c:v>
                </c:pt>
                <c:pt idx="2875">
                  <c:v>625.47119999999995</c:v>
                </c:pt>
                <c:pt idx="2876">
                  <c:v>626.37360000000001</c:v>
                </c:pt>
                <c:pt idx="2877">
                  <c:v>627.23869999999999</c:v>
                </c:pt>
                <c:pt idx="2878">
                  <c:v>628.13959999999997</c:v>
                </c:pt>
                <c:pt idx="2879">
                  <c:v>629.04899999999998</c:v>
                </c:pt>
                <c:pt idx="2880">
                  <c:v>629.85739999999998</c:v>
                </c:pt>
                <c:pt idx="2881">
                  <c:v>630.73509999999999</c:v>
                </c:pt>
                <c:pt idx="2882">
                  <c:v>631.55830000000003</c:v>
                </c:pt>
                <c:pt idx="2883">
                  <c:v>632.42610000000002</c:v>
                </c:pt>
                <c:pt idx="2884">
                  <c:v>633.3329</c:v>
                </c:pt>
                <c:pt idx="2885">
                  <c:v>634.18619999999999</c:v>
                </c:pt>
                <c:pt idx="2886">
                  <c:v>635.03539999999998</c:v>
                </c:pt>
                <c:pt idx="2887">
                  <c:v>635.9538</c:v>
                </c:pt>
                <c:pt idx="2888">
                  <c:v>636.79650000000004</c:v>
                </c:pt>
                <c:pt idx="2889">
                  <c:v>637.65499999999997</c:v>
                </c:pt>
                <c:pt idx="2890">
                  <c:v>638.56650000000002</c:v>
                </c:pt>
                <c:pt idx="2891">
                  <c:v>639.4615</c:v>
                </c:pt>
                <c:pt idx="2892">
                  <c:v>640.37969999999996</c:v>
                </c:pt>
                <c:pt idx="2893">
                  <c:v>641.28639999999996</c:v>
                </c:pt>
                <c:pt idx="2894">
                  <c:v>642.20799999999997</c:v>
                </c:pt>
                <c:pt idx="2895">
                  <c:v>643.09</c:v>
                </c:pt>
                <c:pt idx="2896">
                  <c:v>643.9742</c:v>
                </c:pt>
                <c:pt idx="2897">
                  <c:v>644.90070000000003</c:v>
                </c:pt>
                <c:pt idx="2898">
                  <c:v>645.74800000000005</c:v>
                </c:pt>
                <c:pt idx="2899">
                  <c:v>646.59810000000004</c:v>
                </c:pt>
                <c:pt idx="2900">
                  <c:v>647.33240000000001</c:v>
                </c:pt>
                <c:pt idx="2901">
                  <c:v>648.22829999999999</c:v>
                </c:pt>
                <c:pt idx="2902">
                  <c:v>649.16650000000004</c:v>
                </c:pt>
                <c:pt idx="2903">
                  <c:v>650.04690000000005</c:v>
                </c:pt>
                <c:pt idx="2904">
                  <c:v>650.95500000000004</c:v>
                </c:pt>
                <c:pt idx="2905">
                  <c:v>651.88580000000002</c:v>
                </c:pt>
                <c:pt idx="2906">
                  <c:v>652.82429999999999</c:v>
                </c:pt>
                <c:pt idx="2907">
                  <c:v>653.77139999999997</c:v>
                </c:pt>
                <c:pt idx="2908">
                  <c:v>654.67460000000005</c:v>
                </c:pt>
                <c:pt idx="2909">
                  <c:v>655.56569999999999</c:v>
                </c:pt>
                <c:pt idx="2910">
                  <c:v>656.48270000000002</c:v>
                </c:pt>
                <c:pt idx="2911">
                  <c:v>657.42790000000002</c:v>
                </c:pt>
                <c:pt idx="2912">
                  <c:v>658.30520000000001</c:v>
                </c:pt>
                <c:pt idx="2913">
                  <c:v>659.23140000000001</c:v>
                </c:pt>
                <c:pt idx="2914">
                  <c:v>660.17939999999999</c:v>
                </c:pt>
                <c:pt idx="2915">
                  <c:v>661.05679999999995</c:v>
                </c:pt>
                <c:pt idx="2916">
                  <c:v>662.0154</c:v>
                </c:pt>
                <c:pt idx="2917">
                  <c:v>662.83699999999999</c:v>
                </c:pt>
                <c:pt idx="2918">
                  <c:v>663.57</c:v>
                </c:pt>
                <c:pt idx="2919">
                  <c:v>664.49080000000004</c:v>
                </c:pt>
                <c:pt idx="2920">
                  <c:v>665.43409999999994</c:v>
                </c:pt>
                <c:pt idx="2921">
                  <c:v>666.30619999999999</c:v>
                </c:pt>
                <c:pt idx="2922">
                  <c:v>667.25459999999998</c:v>
                </c:pt>
                <c:pt idx="2923">
                  <c:v>668.12239999999997</c:v>
                </c:pt>
                <c:pt idx="2924">
                  <c:v>669.06169999999997</c:v>
                </c:pt>
                <c:pt idx="2925">
                  <c:v>670.00009999999997</c:v>
                </c:pt>
                <c:pt idx="2926">
                  <c:v>670.8546</c:v>
                </c:pt>
                <c:pt idx="2927">
                  <c:v>671.77080000000001</c:v>
                </c:pt>
                <c:pt idx="2928">
                  <c:v>672.73940000000005</c:v>
                </c:pt>
                <c:pt idx="2929">
                  <c:v>673.65369999999996</c:v>
                </c:pt>
                <c:pt idx="2930">
                  <c:v>674.55060000000003</c:v>
                </c:pt>
                <c:pt idx="2931">
                  <c:v>675.45389999999998</c:v>
                </c:pt>
                <c:pt idx="2932">
                  <c:v>676.29100000000005</c:v>
                </c:pt>
                <c:pt idx="2933">
                  <c:v>677.26800000000003</c:v>
                </c:pt>
                <c:pt idx="2934">
                  <c:v>678.23569999999995</c:v>
                </c:pt>
                <c:pt idx="2935">
                  <c:v>679.17539999999997</c:v>
                </c:pt>
                <c:pt idx="2936">
                  <c:v>680.08500000000004</c:v>
                </c:pt>
                <c:pt idx="2937">
                  <c:v>680.79250000000002</c:v>
                </c:pt>
                <c:pt idx="2938">
                  <c:v>681.77620000000002</c:v>
                </c:pt>
                <c:pt idx="2939">
                  <c:v>682.75049999999999</c:v>
                </c:pt>
                <c:pt idx="2940">
                  <c:v>683.58720000000005</c:v>
                </c:pt>
                <c:pt idx="2941">
                  <c:v>684.52760000000001</c:v>
                </c:pt>
                <c:pt idx="2942">
                  <c:v>685.49980000000005</c:v>
                </c:pt>
                <c:pt idx="2943">
                  <c:v>686.41510000000005</c:v>
                </c:pt>
                <c:pt idx="2944">
                  <c:v>687.3134</c:v>
                </c:pt>
                <c:pt idx="2945">
                  <c:v>688.07690000000002</c:v>
                </c:pt>
                <c:pt idx="2946">
                  <c:v>689.03750000000002</c:v>
                </c:pt>
                <c:pt idx="2947">
                  <c:v>690.03620000000001</c:v>
                </c:pt>
                <c:pt idx="2948">
                  <c:v>691.03030000000001</c:v>
                </c:pt>
                <c:pt idx="2949">
                  <c:v>691.88760000000002</c:v>
                </c:pt>
                <c:pt idx="2950">
                  <c:v>692.84199999999998</c:v>
                </c:pt>
                <c:pt idx="2951">
                  <c:v>693.76499999999999</c:v>
                </c:pt>
                <c:pt idx="2952">
                  <c:v>694.74059999999997</c:v>
                </c:pt>
                <c:pt idx="2953">
                  <c:v>695.74599999999998</c:v>
                </c:pt>
                <c:pt idx="2954">
                  <c:v>696.72239999999999</c:v>
                </c:pt>
                <c:pt idx="2955">
                  <c:v>697.73130000000003</c:v>
                </c:pt>
                <c:pt idx="2956">
                  <c:v>698.72820000000002</c:v>
                </c:pt>
                <c:pt idx="2957">
                  <c:v>699.70809999999994</c:v>
                </c:pt>
                <c:pt idx="2958">
                  <c:v>700.60940000000005</c:v>
                </c:pt>
                <c:pt idx="2959">
                  <c:v>701.60059999999999</c:v>
                </c:pt>
                <c:pt idx="2960">
                  <c:v>702.54269999999997</c:v>
                </c:pt>
                <c:pt idx="2961">
                  <c:v>703.51430000000005</c:v>
                </c:pt>
                <c:pt idx="2962">
                  <c:v>704.49459999999999</c:v>
                </c:pt>
                <c:pt idx="2963">
                  <c:v>705.50810000000001</c:v>
                </c:pt>
                <c:pt idx="2964">
                  <c:v>706.49739999999997</c:v>
                </c:pt>
                <c:pt idx="2965">
                  <c:v>707.43939999999998</c:v>
                </c:pt>
                <c:pt idx="2966">
                  <c:v>708.12860000000001</c:v>
                </c:pt>
                <c:pt idx="2967">
                  <c:v>709.08010000000002</c:v>
                </c:pt>
                <c:pt idx="2968">
                  <c:v>710.03579999999999</c:v>
                </c:pt>
                <c:pt idx="2969">
                  <c:v>711.00139999999999</c:v>
                </c:pt>
                <c:pt idx="2970">
                  <c:v>712.02689999999996</c:v>
                </c:pt>
                <c:pt idx="2971">
                  <c:v>712.98530000000005</c:v>
                </c:pt>
                <c:pt idx="2972">
                  <c:v>713.90229999999997</c:v>
                </c:pt>
                <c:pt idx="2973">
                  <c:v>714.89200000000005</c:v>
                </c:pt>
                <c:pt idx="2974">
                  <c:v>715.90260000000001</c:v>
                </c:pt>
                <c:pt idx="2975">
                  <c:v>716.90940000000001</c:v>
                </c:pt>
                <c:pt idx="2976">
                  <c:v>717.91780000000006</c:v>
                </c:pt>
                <c:pt idx="2977">
                  <c:v>718.94359999999995</c:v>
                </c:pt>
                <c:pt idx="2978">
                  <c:v>719.95270000000005</c:v>
                </c:pt>
                <c:pt idx="2979">
                  <c:v>720.97749999999996</c:v>
                </c:pt>
                <c:pt idx="2980">
                  <c:v>721.9778</c:v>
                </c:pt>
                <c:pt idx="2981">
                  <c:v>723.01919999999996</c:v>
                </c:pt>
                <c:pt idx="2982">
                  <c:v>723.96900000000005</c:v>
                </c:pt>
                <c:pt idx="2983">
                  <c:v>724.94680000000005</c:v>
                </c:pt>
                <c:pt idx="2984">
                  <c:v>725.90800000000002</c:v>
                </c:pt>
                <c:pt idx="2985">
                  <c:v>726.75229999999999</c:v>
                </c:pt>
                <c:pt idx="2986">
                  <c:v>727.80039999999997</c:v>
                </c:pt>
                <c:pt idx="2987">
                  <c:v>728.84320000000002</c:v>
                </c:pt>
                <c:pt idx="2988">
                  <c:v>729.84730000000002</c:v>
                </c:pt>
                <c:pt idx="2989">
                  <c:v>730.86609999999996</c:v>
                </c:pt>
                <c:pt idx="2990">
                  <c:v>731.86779999999999</c:v>
                </c:pt>
                <c:pt idx="2991">
                  <c:v>732.89760000000001</c:v>
                </c:pt>
                <c:pt idx="2992">
                  <c:v>733.95010000000002</c:v>
                </c:pt>
                <c:pt idx="2993">
                  <c:v>734.96469999999999</c:v>
                </c:pt>
                <c:pt idx="2994">
                  <c:v>735.97029999999995</c:v>
                </c:pt>
                <c:pt idx="2995">
                  <c:v>737.01660000000004</c:v>
                </c:pt>
                <c:pt idx="2996">
                  <c:v>738.08659999999998</c:v>
                </c:pt>
                <c:pt idx="2997">
                  <c:v>739.11260000000004</c:v>
                </c:pt>
                <c:pt idx="2998">
                  <c:v>740.14660000000003</c:v>
                </c:pt>
                <c:pt idx="2999">
                  <c:v>741.14639999999997</c:v>
                </c:pt>
                <c:pt idx="3000">
                  <c:v>742.21090000000004</c:v>
                </c:pt>
                <c:pt idx="3001">
                  <c:v>743.26189999999997</c:v>
                </c:pt>
                <c:pt idx="3002">
                  <c:v>744.19359999999995</c:v>
                </c:pt>
                <c:pt idx="3003">
                  <c:v>745.26329999999996</c:v>
                </c:pt>
                <c:pt idx="3004">
                  <c:v>746.34529999999995</c:v>
                </c:pt>
                <c:pt idx="3005">
                  <c:v>747.34559999999999</c:v>
                </c:pt>
                <c:pt idx="3006">
                  <c:v>748.36749999999995</c:v>
                </c:pt>
                <c:pt idx="3007">
                  <c:v>749.40779999999995</c:v>
                </c:pt>
                <c:pt idx="3008">
                  <c:v>750.42579999999998</c:v>
                </c:pt>
                <c:pt idx="3009">
                  <c:v>751.48099999999999</c:v>
                </c:pt>
                <c:pt idx="3010">
                  <c:v>752.4941</c:v>
                </c:pt>
                <c:pt idx="3011">
                  <c:v>753.5104</c:v>
                </c:pt>
                <c:pt idx="3012">
                  <c:v>754.58519999999999</c:v>
                </c:pt>
                <c:pt idx="3013">
                  <c:v>755.6617</c:v>
                </c:pt>
                <c:pt idx="3014">
                  <c:v>756.75519999999995</c:v>
                </c:pt>
                <c:pt idx="3015">
                  <c:v>757.85170000000005</c:v>
                </c:pt>
                <c:pt idx="3016">
                  <c:v>758.94719999999995</c:v>
                </c:pt>
                <c:pt idx="3017">
                  <c:v>760.04200000000003</c:v>
                </c:pt>
                <c:pt idx="3018">
                  <c:v>761.0059</c:v>
                </c:pt>
                <c:pt idx="3019">
                  <c:v>762.10569999999996</c:v>
                </c:pt>
                <c:pt idx="3020">
                  <c:v>763.20270000000005</c:v>
                </c:pt>
                <c:pt idx="3021">
                  <c:v>764.1934</c:v>
                </c:pt>
                <c:pt idx="3022">
                  <c:v>765.21019999999999</c:v>
                </c:pt>
                <c:pt idx="3023">
                  <c:v>766.24900000000002</c:v>
                </c:pt>
                <c:pt idx="3024">
                  <c:v>767.33529999999996</c:v>
                </c:pt>
                <c:pt idx="3025">
                  <c:v>768.40779999999995</c:v>
                </c:pt>
                <c:pt idx="3026">
                  <c:v>769.29570000000001</c:v>
                </c:pt>
                <c:pt idx="3027">
                  <c:v>770.36180000000002</c:v>
                </c:pt>
                <c:pt idx="3028">
                  <c:v>771.47820000000002</c:v>
                </c:pt>
                <c:pt idx="3029">
                  <c:v>772.59439999999995</c:v>
                </c:pt>
                <c:pt idx="3030">
                  <c:v>773.61069999999995</c:v>
                </c:pt>
                <c:pt idx="3031">
                  <c:v>774.70479999999998</c:v>
                </c:pt>
                <c:pt idx="3032">
                  <c:v>775.78510000000006</c:v>
                </c:pt>
                <c:pt idx="3033">
                  <c:v>776.75049999999999</c:v>
                </c:pt>
                <c:pt idx="3034">
                  <c:v>777.85329999999999</c:v>
                </c:pt>
                <c:pt idx="3035">
                  <c:v>778.95389999999998</c:v>
                </c:pt>
                <c:pt idx="3036">
                  <c:v>780.05020000000002</c:v>
                </c:pt>
                <c:pt idx="3037">
                  <c:v>781.00909999999999</c:v>
                </c:pt>
                <c:pt idx="3038">
                  <c:v>782.0883</c:v>
                </c:pt>
                <c:pt idx="3039">
                  <c:v>783.20219999999995</c:v>
                </c:pt>
                <c:pt idx="3040">
                  <c:v>784.29269999999997</c:v>
                </c:pt>
                <c:pt idx="3041">
                  <c:v>785.23350000000005</c:v>
                </c:pt>
                <c:pt idx="3042">
                  <c:v>786.18150000000003</c:v>
                </c:pt>
                <c:pt idx="3043">
                  <c:v>787.30880000000002</c:v>
                </c:pt>
                <c:pt idx="3044">
                  <c:v>788.43619999999999</c:v>
                </c:pt>
                <c:pt idx="3045">
                  <c:v>789.56420000000003</c:v>
                </c:pt>
                <c:pt idx="3046">
                  <c:v>790.61509999999998</c:v>
                </c:pt>
                <c:pt idx="3047">
                  <c:v>791.74090000000001</c:v>
                </c:pt>
                <c:pt idx="3048">
                  <c:v>792.88310000000001</c:v>
                </c:pt>
                <c:pt idx="3049">
                  <c:v>793.99580000000003</c:v>
                </c:pt>
                <c:pt idx="3050">
                  <c:v>795.03589999999997</c:v>
                </c:pt>
                <c:pt idx="3051">
                  <c:v>796.16849999999999</c:v>
                </c:pt>
                <c:pt idx="3052">
                  <c:v>797.32140000000004</c:v>
                </c:pt>
                <c:pt idx="3053">
                  <c:v>798.4556</c:v>
                </c:pt>
                <c:pt idx="3054">
                  <c:v>799.59479999999996</c:v>
                </c:pt>
                <c:pt idx="3055">
                  <c:v>800.66010000000006</c:v>
                </c:pt>
                <c:pt idx="3056">
                  <c:v>801.774</c:v>
                </c:pt>
                <c:pt idx="3057">
                  <c:v>802.90009999999995</c:v>
                </c:pt>
                <c:pt idx="3058">
                  <c:v>804.04139999999995</c:v>
                </c:pt>
                <c:pt idx="3059">
                  <c:v>805.16129999999998</c:v>
                </c:pt>
                <c:pt idx="3060">
                  <c:v>806.33079999999995</c:v>
                </c:pt>
                <c:pt idx="3061">
                  <c:v>807.48239999999998</c:v>
                </c:pt>
                <c:pt idx="3062">
                  <c:v>808.55489999999998</c:v>
                </c:pt>
                <c:pt idx="3063">
                  <c:v>809.68920000000003</c:v>
                </c:pt>
                <c:pt idx="3064">
                  <c:v>810.84760000000006</c:v>
                </c:pt>
                <c:pt idx="3065">
                  <c:v>811.94849999999997</c:v>
                </c:pt>
                <c:pt idx="3066">
                  <c:v>813.03480000000002</c:v>
                </c:pt>
                <c:pt idx="3067">
                  <c:v>814.16010000000006</c:v>
                </c:pt>
                <c:pt idx="3068">
                  <c:v>815.30089999999996</c:v>
                </c:pt>
                <c:pt idx="3069">
                  <c:v>816.3809</c:v>
                </c:pt>
                <c:pt idx="3070">
                  <c:v>817.54160000000002</c:v>
                </c:pt>
                <c:pt idx="3071">
                  <c:v>818.61310000000003</c:v>
                </c:pt>
                <c:pt idx="3072">
                  <c:v>819.69219999999996</c:v>
                </c:pt>
                <c:pt idx="3073">
                  <c:v>820.7577</c:v>
                </c:pt>
                <c:pt idx="3074">
                  <c:v>821.92819999999995</c:v>
                </c:pt>
                <c:pt idx="3075">
                  <c:v>823.07510000000002</c:v>
                </c:pt>
                <c:pt idx="3076">
                  <c:v>824.26750000000004</c:v>
                </c:pt>
                <c:pt idx="3077">
                  <c:v>825.39880000000005</c:v>
                </c:pt>
                <c:pt idx="3078">
                  <c:v>826.57349999999997</c:v>
                </c:pt>
                <c:pt idx="3079">
                  <c:v>827.73749999999995</c:v>
                </c:pt>
                <c:pt idx="3080">
                  <c:v>828.90790000000004</c:v>
                </c:pt>
                <c:pt idx="3081">
                  <c:v>830.11069999999995</c:v>
                </c:pt>
                <c:pt idx="3082">
                  <c:v>831.27350000000001</c:v>
                </c:pt>
                <c:pt idx="3083">
                  <c:v>832.4769</c:v>
                </c:pt>
                <c:pt idx="3084">
                  <c:v>833.63149999999996</c:v>
                </c:pt>
                <c:pt idx="3085">
                  <c:v>834.82259999999997</c:v>
                </c:pt>
                <c:pt idx="3086">
                  <c:v>835.96500000000003</c:v>
                </c:pt>
                <c:pt idx="3087">
                  <c:v>837.17160000000001</c:v>
                </c:pt>
                <c:pt idx="3088">
                  <c:v>838.36009999999999</c:v>
                </c:pt>
                <c:pt idx="3089">
                  <c:v>839.5598</c:v>
                </c:pt>
                <c:pt idx="3090">
                  <c:v>840.67049999999995</c:v>
                </c:pt>
                <c:pt idx="3091">
                  <c:v>841.89020000000005</c:v>
                </c:pt>
                <c:pt idx="3092">
                  <c:v>843.02369999999996</c:v>
                </c:pt>
                <c:pt idx="3093">
                  <c:v>844.24670000000003</c:v>
                </c:pt>
                <c:pt idx="3094">
                  <c:v>845.45500000000004</c:v>
                </c:pt>
                <c:pt idx="3095">
                  <c:v>846.65570000000002</c:v>
                </c:pt>
                <c:pt idx="3096">
                  <c:v>847.78449999999998</c:v>
                </c:pt>
                <c:pt idx="3097">
                  <c:v>849.00932</c:v>
                </c:pt>
                <c:pt idx="3098">
                  <c:v>850.20839999999998</c:v>
                </c:pt>
                <c:pt idx="3099">
                  <c:v>851.4307</c:v>
                </c:pt>
                <c:pt idx="3100">
                  <c:v>852.66330000000005</c:v>
                </c:pt>
                <c:pt idx="3101">
                  <c:v>853.8777</c:v>
                </c:pt>
                <c:pt idx="3102">
                  <c:v>855.10180000000003</c:v>
                </c:pt>
                <c:pt idx="3103">
                  <c:v>856.32169999999996</c:v>
                </c:pt>
                <c:pt idx="3104">
                  <c:v>857.54690000000005</c:v>
                </c:pt>
                <c:pt idx="3105">
                  <c:v>858.7577</c:v>
                </c:pt>
                <c:pt idx="3106">
                  <c:v>859.86289999999997</c:v>
                </c:pt>
                <c:pt idx="3107">
                  <c:v>861.05849999999998</c:v>
                </c:pt>
                <c:pt idx="3108">
                  <c:v>862.29920000000004</c:v>
                </c:pt>
                <c:pt idx="3109">
                  <c:v>863.38879999999995</c:v>
                </c:pt>
                <c:pt idx="3110">
                  <c:v>864.64030000000002</c:v>
                </c:pt>
                <c:pt idx="3111">
                  <c:v>865.85559999999998</c:v>
                </c:pt>
                <c:pt idx="3112">
                  <c:v>866.93939999999998</c:v>
                </c:pt>
                <c:pt idx="3113">
                  <c:v>868.18809999999996</c:v>
                </c:pt>
                <c:pt idx="3114">
                  <c:v>869.34069999999997</c:v>
                </c:pt>
                <c:pt idx="3115">
                  <c:v>870.56709999999998</c:v>
                </c:pt>
                <c:pt idx="3116">
                  <c:v>871.78869999999995</c:v>
                </c:pt>
                <c:pt idx="3117">
                  <c:v>873.03070000000002</c:v>
                </c:pt>
                <c:pt idx="3118">
                  <c:v>874.16790000000003</c:v>
                </c:pt>
                <c:pt idx="3119">
                  <c:v>875.43010000000004</c:v>
                </c:pt>
                <c:pt idx="3120">
                  <c:v>876.61760000000004</c:v>
                </c:pt>
                <c:pt idx="3121">
                  <c:v>877.8365</c:v>
                </c:pt>
                <c:pt idx="3122">
                  <c:v>879.04229999999995</c:v>
                </c:pt>
                <c:pt idx="3123">
                  <c:v>880.28909999999996</c:v>
                </c:pt>
                <c:pt idx="3124">
                  <c:v>881.53150000000005</c:v>
                </c:pt>
                <c:pt idx="3125">
                  <c:v>882.80079999999998</c:v>
                </c:pt>
                <c:pt idx="3126">
                  <c:v>884.06619999999998</c:v>
                </c:pt>
                <c:pt idx="3127">
                  <c:v>885.25850000000003</c:v>
                </c:pt>
                <c:pt idx="3128">
                  <c:v>886.53629999999998</c:v>
                </c:pt>
                <c:pt idx="3129">
                  <c:v>887.77779999999996</c:v>
                </c:pt>
                <c:pt idx="3130">
                  <c:v>889.04539999999997</c:v>
                </c:pt>
                <c:pt idx="3131">
                  <c:v>890.26850000000002</c:v>
                </c:pt>
                <c:pt idx="3132">
                  <c:v>891.55700000000002</c:v>
                </c:pt>
                <c:pt idx="3133">
                  <c:v>892.83699999999999</c:v>
                </c:pt>
                <c:pt idx="3134">
                  <c:v>894.04409999999996</c:v>
                </c:pt>
                <c:pt idx="3135">
                  <c:v>895.33680000000004</c:v>
                </c:pt>
                <c:pt idx="3136">
                  <c:v>896.63720000000001</c:v>
                </c:pt>
                <c:pt idx="3137">
                  <c:v>897.85889999999995</c:v>
                </c:pt>
                <c:pt idx="3138">
                  <c:v>899.1463</c:v>
                </c:pt>
                <c:pt idx="3139">
                  <c:v>900.32529999999997</c:v>
                </c:pt>
                <c:pt idx="3140">
                  <c:v>901.53790000000004</c:v>
                </c:pt>
                <c:pt idx="3141">
                  <c:v>902.81500000000005</c:v>
                </c:pt>
                <c:pt idx="3142">
                  <c:v>904.05039999999997</c:v>
                </c:pt>
                <c:pt idx="3143">
                  <c:v>905.36310000000003</c:v>
                </c:pt>
                <c:pt idx="3144">
                  <c:v>906.60339999999997</c:v>
                </c:pt>
                <c:pt idx="3145">
                  <c:v>907.91989999999998</c:v>
                </c:pt>
                <c:pt idx="3146">
                  <c:v>909.11760000000004</c:v>
                </c:pt>
                <c:pt idx="3147">
                  <c:v>910.40139999999997</c:v>
                </c:pt>
                <c:pt idx="3148">
                  <c:v>911.64359999999999</c:v>
                </c:pt>
                <c:pt idx="3149">
                  <c:v>912.96699999999998</c:v>
                </c:pt>
                <c:pt idx="3150">
                  <c:v>914.25400000000002</c:v>
                </c:pt>
                <c:pt idx="3151">
                  <c:v>915.53570000000002</c:v>
                </c:pt>
                <c:pt idx="3152">
                  <c:v>916.74360000000001</c:v>
                </c:pt>
                <c:pt idx="3153">
                  <c:v>918.06560000000002</c:v>
                </c:pt>
                <c:pt idx="3154">
                  <c:v>919.29589999999996</c:v>
                </c:pt>
                <c:pt idx="3155">
                  <c:v>920.56849999999997</c:v>
                </c:pt>
                <c:pt idx="3156">
                  <c:v>921.87199999999996</c:v>
                </c:pt>
                <c:pt idx="3157">
                  <c:v>923.17610000000002</c:v>
                </c:pt>
                <c:pt idx="3158">
                  <c:v>924.4982</c:v>
                </c:pt>
                <c:pt idx="3159">
                  <c:v>925.81740000000002</c:v>
                </c:pt>
                <c:pt idx="3160">
                  <c:v>927.11149999999998</c:v>
                </c:pt>
                <c:pt idx="3161">
                  <c:v>928.44479999999999</c:v>
                </c:pt>
                <c:pt idx="3162">
                  <c:v>929.76430000000005</c:v>
                </c:pt>
                <c:pt idx="3163">
                  <c:v>930.96019999999999</c:v>
                </c:pt>
                <c:pt idx="3164">
                  <c:v>932.255</c:v>
                </c:pt>
                <c:pt idx="3165">
                  <c:v>933.46889999999996</c:v>
                </c:pt>
                <c:pt idx="3166">
                  <c:v>934.78719999999998</c:v>
                </c:pt>
                <c:pt idx="3167">
                  <c:v>936.06679999999994</c:v>
                </c:pt>
                <c:pt idx="3168">
                  <c:v>937.33929999999998</c:v>
                </c:pt>
                <c:pt idx="3169">
                  <c:v>938.6739</c:v>
                </c:pt>
                <c:pt idx="3170">
                  <c:v>940.01440000000002</c:v>
                </c:pt>
                <c:pt idx="3171">
                  <c:v>941.28750000000002</c:v>
                </c:pt>
                <c:pt idx="3172">
                  <c:v>942.59789999999998</c:v>
                </c:pt>
                <c:pt idx="3173">
                  <c:v>943.68529999999998</c:v>
                </c:pt>
                <c:pt idx="3174">
                  <c:v>945.05650000000003</c:v>
                </c:pt>
                <c:pt idx="3175">
                  <c:v>946.38549999999998</c:v>
                </c:pt>
                <c:pt idx="3176">
                  <c:v>947.75469999999996</c:v>
                </c:pt>
                <c:pt idx="3177">
                  <c:v>949.1028</c:v>
                </c:pt>
                <c:pt idx="3178">
                  <c:v>950.40160000000003</c:v>
                </c:pt>
                <c:pt idx="3179">
                  <c:v>951.7704</c:v>
                </c:pt>
                <c:pt idx="3180">
                  <c:v>953.09299999999996</c:v>
                </c:pt>
                <c:pt idx="3181">
                  <c:v>954.40539999999999</c:v>
                </c:pt>
                <c:pt idx="3182">
                  <c:v>955.79139999999995</c:v>
                </c:pt>
                <c:pt idx="3183">
                  <c:v>957.08339999999998</c:v>
                </c:pt>
                <c:pt idx="3184">
                  <c:v>958.46180000000004</c:v>
                </c:pt>
                <c:pt idx="3185">
                  <c:v>959.75609999999995</c:v>
                </c:pt>
                <c:pt idx="3186">
                  <c:v>961.14880000000005</c:v>
                </c:pt>
                <c:pt idx="3187">
                  <c:v>962.50580000000002</c:v>
                </c:pt>
                <c:pt idx="3188">
                  <c:v>963.88160000000005</c:v>
                </c:pt>
                <c:pt idx="3189">
                  <c:v>965.27319999999997</c:v>
                </c:pt>
                <c:pt idx="3190">
                  <c:v>966.66579999999999</c:v>
                </c:pt>
                <c:pt idx="3191">
                  <c:v>968.00739999999996</c:v>
                </c:pt>
                <c:pt idx="3192">
                  <c:v>969.36749999999995</c:v>
                </c:pt>
                <c:pt idx="3193">
                  <c:v>970.70150000000001</c:v>
                </c:pt>
                <c:pt idx="3194">
                  <c:v>972.10670000000005</c:v>
                </c:pt>
                <c:pt idx="3195">
                  <c:v>973.45870000000002</c:v>
                </c:pt>
                <c:pt idx="3196">
                  <c:v>974.84429999999998</c:v>
                </c:pt>
                <c:pt idx="3197">
                  <c:v>976.20259999999996</c:v>
                </c:pt>
                <c:pt idx="3198">
                  <c:v>977.55100000000004</c:v>
                </c:pt>
                <c:pt idx="3199">
                  <c:v>978.91269999999997</c:v>
                </c:pt>
                <c:pt idx="3200">
                  <c:v>980.32770000000005</c:v>
                </c:pt>
                <c:pt idx="3201">
                  <c:v>981.68949999999995</c:v>
                </c:pt>
                <c:pt idx="3202">
                  <c:v>983.07899999999995</c:v>
                </c:pt>
                <c:pt idx="3203">
                  <c:v>984.49919999999997</c:v>
                </c:pt>
                <c:pt idx="3204">
                  <c:v>985.85500000000002</c:v>
                </c:pt>
                <c:pt idx="3205">
                  <c:v>987.22260000000006</c:v>
                </c:pt>
                <c:pt idx="3206">
                  <c:v>988.58640000000003</c:v>
                </c:pt>
                <c:pt idx="3207">
                  <c:v>989.89160000000004</c:v>
                </c:pt>
                <c:pt idx="3208">
                  <c:v>991.18309999999997</c:v>
                </c:pt>
                <c:pt idx="3209">
                  <c:v>992.62009999999998</c:v>
                </c:pt>
                <c:pt idx="3210">
                  <c:v>994.04480000000001</c:v>
                </c:pt>
                <c:pt idx="3211">
                  <c:v>995.08910000000003</c:v>
                </c:pt>
                <c:pt idx="3212">
                  <c:v>996.47180000000003</c:v>
                </c:pt>
                <c:pt idx="3213">
                  <c:v>997.90589999999997</c:v>
                </c:pt>
                <c:pt idx="3214">
                  <c:v>999.18489999999997</c:v>
                </c:pt>
                <c:pt idx="3215">
                  <c:v>1000.6180000000001</c:v>
                </c:pt>
                <c:pt idx="3216">
                  <c:v>1002.025</c:v>
                </c:pt>
                <c:pt idx="3217">
                  <c:v>1003.13</c:v>
                </c:pt>
                <c:pt idx="3218">
                  <c:v>1004.547</c:v>
                </c:pt>
                <c:pt idx="3219">
                  <c:v>1005.973</c:v>
                </c:pt>
                <c:pt idx="3220">
                  <c:v>1007.424</c:v>
                </c:pt>
                <c:pt idx="3221">
                  <c:v>1008.87</c:v>
                </c:pt>
                <c:pt idx="3222">
                  <c:v>1010.211</c:v>
                </c:pt>
                <c:pt idx="3223">
                  <c:v>1011.678</c:v>
                </c:pt>
                <c:pt idx="3224">
                  <c:v>1012.95</c:v>
                </c:pt>
                <c:pt idx="3225">
                  <c:v>1014.401</c:v>
                </c:pt>
                <c:pt idx="3226">
                  <c:v>1015.854</c:v>
                </c:pt>
                <c:pt idx="3227">
                  <c:v>1017.23</c:v>
                </c:pt>
                <c:pt idx="3228">
                  <c:v>1018.655</c:v>
                </c:pt>
                <c:pt idx="3229">
                  <c:v>1020.088</c:v>
                </c:pt>
                <c:pt idx="3230">
                  <c:v>1021.485</c:v>
                </c:pt>
                <c:pt idx="3231">
                  <c:v>1022.8869999999999</c:v>
                </c:pt>
                <c:pt idx="3232">
                  <c:v>1024.357</c:v>
                </c:pt>
                <c:pt idx="3233">
                  <c:v>1025.8150000000001</c:v>
                </c:pt>
                <c:pt idx="3234">
                  <c:v>1027.1579999999999</c:v>
                </c:pt>
                <c:pt idx="3235">
                  <c:v>1028.5999999999999</c:v>
                </c:pt>
                <c:pt idx="3236">
                  <c:v>1030.021</c:v>
                </c:pt>
                <c:pt idx="3237">
                  <c:v>1031.4000000000001</c:v>
                </c:pt>
                <c:pt idx="3238">
                  <c:v>1032.865</c:v>
                </c:pt>
                <c:pt idx="3239">
                  <c:v>1034.251</c:v>
                </c:pt>
                <c:pt idx="3240">
                  <c:v>1035.7</c:v>
                </c:pt>
                <c:pt idx="3241">
                  <c:v>1037.088</c:v>
                </c:pt>
                <c:pt idx="3242">
                  <c:v>1038.5899999999999</c:v>
                </c:pt>
                <c:pt idx="3243">
                  <c:v>1040.088</c:v>
                </c:pt>
                <c:pt idx="3244">
                  <c:v>1041.431</c:v>
                </c:pt>
                <c:pt idx="3245">
                  <c:v>1042.9159999999999</c:v>
                </c:pt>
                <c:pt idx="3246">
                  <c:v>1044.329</c:v>
                </c:pt>
                <c:pt idx="3247">
                  <c:v>1045.75</c:v>
                </c:pt>
                <c:pt idx="3248">
                  <c:v>1047.2639999999999</c:v>
                </c:pt>
                <c:pt idx="3249">
                  <c:v>1048.7850000000001</c:v>
                </c:pt>
                <c:pt idx="3250">
                  <c:v>1050.269</c:v>
                </c:pt>
                <c:pt idx="3251">
                  <c:v>1051.7660000000001</c:v>
                </c:pt>
                <c:pt idx="3252">
                  <c:v>1053.1020000000001</c:v>
                </c:pt>
                <c:pt idx="3253">
                  <c:v>1054.58</c:v>
                </c:pt>
                <c:pt idx="3254">
                  <c:v>1056.077</c:v>
                </c:pt>
                <c:pt idx="3255">
                  <c:v>1057.4949999999999</c:v>
                </c:pt>
                <c:pt idx="3256">
                  <c:v>1058.896</c:v>
                </c:pt>
                <c:pt idx="3257">
                  <c:v>1060.4010000000001</c:v>
                </c:pt>
                <c:pt idx="3258">
                  <c:v>1061.9380000000001</c:v>
                </c:pt>
                <c:pt idx="3259">
                  <c:v>1063.3230000000001</c:v>
                </c:pt>
                <c:pt idx="3260">
                  <c:v>1064.845</c:v>
                </c:pt>
                <c:pt idx="3261">
                  <c:v>1066.347</c:v>
                </c:pt>
                <c:pt idx="3262">
                  <c:v>1067.8420000000001</c:v>
                </c:pt>
                <c:pt idx="3263">
                  <c:v>1069.3510000000001</c:v>
                </c:pt>
                <c:pt idx="3264">
                  <c:v>1070.885</c:v>
                </c:pt>
                <c:pt idx="3265">
                  <c:v>1072.4179999999999</c:v>
                </c:pt>
                <c:pt idx="3266">
                  <c:v>1073.942</c:v>
                </c:pt>
                <c:pt idx="3267">
                  <c:v>1075.434</c:v>
                </c:pt>
                <c:pt idx="3268">
                  <c:v>1076.9780000000001</c:v>
                </c:pt>
                <c:pt idx="3269">
                  <c:v>1078.403</c:v>
                </c:pt>
                <c:pt idx="3270">
                  <c:v>1079.9690000000001</c:v>
                </c:pt>
                <c:pt idx="3271">
                  <c:v>1081.3679999999999</c:v>
                </c:pt>
                <c:pt idx="3272">
                  <c:v>1082.796</c:v>
                </c:pt>
                <c:pt idx="3273">
                  <c:v>1084.335</c:v>
                </c:pt>
                <c:pt idx="3274">
                  <c:v>1085.79</c:v>
                </c:pt>
                <c:pt idx="3275">
                  <c:v>1087.2439999999999</c:v>
                </c:pt>
                <c:pt idx="3276">
                  <c:v>1088.7629999999999</c:v>
                </c:pt>
                <c:pt idx="3277">
                  <c:v>1090.326</c:v>
                </c:pt>
                <c:pt idx="3278">
                  <c:v>1091.904</c:v>
                </c:pt>
                <c:pt idx="3279">
                  <c:v>1093.3689999999999</c:v>
                </c:pt>
                <c:pt idx="3280">
                  <c:v>1094.931</c:v>
                </c:pt>
                <c:pt idx="3281">
                  <c:v>1096.373</c:v>
                </c:pt>
                <c:pt idx="3282">
                  <c:v>1097.8800000000001</c:v>
                </c:pt>
                <c:pt idx="3283">
                  <c:v>1099.4490000000001</c:v>
                </c:pt>
                <c:pt idx="3284">
                  <c:v>1101.009</c:v>
                </c:pt>
                <c:pt idx="3285">
                  <c:v>1102.5940000000001</c:v>
                </c:pt>
                <c:pt idx="3286">
                  <c:v>1104.181</c:v>
                </c:pt>
                <c:pt idx="3287">
                  <c:v>1105.7560000000001</c:v>
                </c:pt>
                <c:pt idx="3288">
                  <c:v>1107.2950000000001</c:v>
                </c:pt>
                <c:pt idx="3289">
                  <c:v>1108.895</c:v>
                </c:pt>
                <c:pt idx="3290">
                  <c:v>1110.4760000000001</c:v>
                </c:pt>
                <c:pt idx="3291">
                  <c:v>1112.069</c:v>
                </c:pt>
                <c:pt idx="3292">
                  <c:v>1113.653</c:v>
                </c:pt>
                <c:pt idx="3293">
                  <c:v>1115.27</c:v>
                </c:pt>
                <c:pt idx="3294">
                  <c:v>1116.809</c:v>
                </c:pt>
                <c:pt idx="3295">
                  <c:v>1118.4269999999999</c:v>
                </c:pt>
                <c:pt idx="3296">
                  <c:v>1119.979</c:v>
                </c:pt>
                <c:pt idx="3297">
                  <c:v>1121.578</c:v>
                </c:pt>
                <c:pt idx="3298">
                  <c:v>1123.1369999999999</c:v>
                </c:pt>
                <c:pt idx="3299">
                  <c:v>1124.7629999999999</c:v>
                </c:pt>
                <c:pt idx="3300">
                  <c:v>1126.316</c:v>
                </c:pt>
                <c:pt idx="3301">
                  <c:v>1127.9369999999999</c:v>
                </c:pt>
                <c:pt idx="3302">
                  <c:v>1129.425</c:v>
                </c:pt>
                <c:pt idx="3303">
                  <c:v>1131.0319999999999</c:v>
                </c:pt>
                <c:pt idx="3304">
                  <c:v>1132.598</c:v>
                </c:pt>
                <c:pt idx="3305">
                  <c:v>1134.2</c:v>
                </c:pt>
                <c:pt idx="3306">
                  <c:v>1135.8340000000001</c:v>
                </c:pt>
                <c:pt idx="3307">
                  <c:v>1137.443</c:v>
                </c:pt>
                <c:pt idx="3308">
                  <c:v>1138.96</c:v>
                </c:pt>
                <c:pt idx="3309">
                  <c:v>1140.518</c:v>
                </c:pt>
                <c:pt idx="3310">
                  <c:v>1142.0319999999999</c:v>
                </c:pt>
                <c:pt idx="3311">
                  <c:v>1143.6300000000001</c:v>
                </c:pt>
                <c:pt idx="3312">
                  <c:v>1144.925</c:v>
                </c:pt>
                <c:pt idx="3313">
                  <c:v>1146.5550000000001</c:v>
                </c:pt>
                <c:pt idx="3314">
                  <c:v>1148.2080000000001</c:v>
                </c:pt>
                <c:pt idx="3315">
                  <c:v>1149.8510000000001</c:v>
                </c:pt>
                <c:pt idx="3316">
                  <c:v>1151.373</c:v>
                </c:pt>
                <c:pt idx="3317">
                  <c:v>1152.962</c:v>
                </c:pt>
                <c:pt idx="3318">
                  <c:v>1154.5419999999999</c:v>
                </c:pt>
                <c:pt idx="3319">
                  <c:v>1156.1130000000001</c:v>
                </c:pt>
                <c:pt idx="3320">
                  <c:v>1157.7539999999999</c:v>
                </c:pt>
                <c:pt idx="3321">
                  <c:v>1159.413</c:v>
                </c:pt>
                <c:pt idx="3322">
                  <c:v>1161.027</c:v>
                </c:pt>
                <c:pt idx="3323">
                  <c:v>1162.5840000000001</c:v>
                </c:pt>
                <c:pt idx="3324">
                  <c:v>1164.2329999999999</c:v>
                </c:pt>
                <c:pt idx="3325">
                  <c:v>1165.8879999999999</c:v>
                </c:pt>
                <c:pt idx="3326">
                  <c:v>1167.579</c:v>
                </c:pt>
                <c:pt idx="3327">
                  <c:v>1169.127</c:v>
                </c:pt>
                <c:pt idx="3328">
                  <c:v>1170.7560000000001</c:v>
                </c:pt>
                <c:pt idx="3329">
                  <c:v>1172.248</c:v>
                </c:pt>
                <c:pt idx="3330">
                  <c:v>1173.731</c:v>
                </c:pt>
                <c:pt idx="3331">
                  <c:v>1175.404</c:v>
                </c:pt>
                <c:pt idx="3332">
                  <c:v>1177.104</c:v>
                </c:pt>
                <c:pt idx="3333">
                  <c:v>1178.758</c:v>
                </c:pt>
                <c:pt idx="3334">
                  <c:v>1180.462</c:v>
                </c:pt>
                <c:pt idx="3335">
                  <c:v>1182.174</c:v>
                </c:pt>
                <c:pt idx="3336">
                  <c:v>1183.883</c:v>
                </c:pt>
                <c:pt idx="3337">
                  <c:v>1185.547</c:v>
                </c:pt>
                <c:pt idx="3338">
                  <c:v>1187.068</c:v>
                </c:pt>
                <c:pt idx="3339">
                  <c:v>1188.722</c:v>
                </c:pt>
                <c:pt idx="3340">
                  <c:v>1190.442</c:v>
                </c:pt>
                <c:pt idx="3341">
                  <c:v>1192.098</c:v>
                </c:pt>
                <c:pt idx="3342">
                  <c:v>1193.7929999999999</c:v>
                </c:pt>
                <c:pt idx="3343">
                  <c:v>1195.4690000000001</c:v>
                </c:pt>
                <c:pt idx="3344">
                  <c:v>1197.124</c:v>
                </c:pt>
                <c:pt idx="3345">
                  <c:v>1198.742</c:v>
                </c:pt>
                <c:pt idx="3346">
                  <c:v>1200.393</c:v>
                </c:pt>
                <c:pt idx="3347">
                  <c:v>1202.077</c:v>
                </c:pt>
                <c:pt idx="3348">
                  <c:v>1203.7639999999999</c:v>
                </c:pt>
                <c:pt idx="3349">
                  <c:v>1205.5119999999999</c:v>
                </c:pt>
                <c:pt idx="3350">
                  <c:v>1207.25</c:v>
                </c:pt>
                <c:pt idx="3351">
                  <c:v>1208.9369999999999</c:v>
                </c:pt>
                <c:pt idx="3352">
                  <c:v>1210.663</c:v>
                </c:pt>
                <c:pt idx="3353">
                  <c:v>1212.396</c:v>
                </c:pt>
                <c:pt idx="3354">
                  <c:v>1214.0419999999999</c:v>
                </c:pt>
                <c:pt idx="3355">
                  <c:v>1215.7850000000001</c:v>
                </c:pt>
                <c:pt idx="3356">
                  <c:v>1217.2809999999999</c:v>
                </c:pt>
                <c:pt idx="3357">
                  <c:v>1218.989</c:v>
                </c:pt>
                <c:pt idx="3358">
                  <c:v>1220.6790000000001</c:v>
                </c:pt>
                <c:pt idx="3359">
                  <c:v>1222.4059999999999</c:v>
                </c:pt>
                <c:pt idx="3360">
                  <c:v>1224.125</c:v>
                </c:pt>
                <c:pt idx="3361">
                  <c:v>1225.902</c:v>
                </c:pt>
                <c:pt idx="3362">
                  <c:v>1227.6780000000001</c:v>
                </c:pt>
                <c:pt idx="3363">
                  <c:v>1229.4259999999999</c:v>
                </c:pt>
                <c:pt idx="3364">
                  <c:v>1231.1780000000001</c:v>
                </c:pt>
                <c:pt idx="3365">
                  <c:v>1232.9480000000001</c:v>
                </c:pt>
                <c:pt idx="3366">
                  <c:v>1234.675</c:v>
                </c:pt>
                <c:pt idx="3367">
                  <c:v>1236.3589999999999</c:v>
                </c:pt>
                <c:pt idx="3368">
                  <c:v>1237.9739999999999</c:v>
                </c:pt>
                <c:pt idx="3369">
                  <c:v>1239.7660000000001</c:v>
                </c:pt>
                <c:pt idx="3370">
                  <c:v>1241.5070000000001</c:v>
                </c:pt>
                <c:pt idx="3371">
                  <c:v>1243.2260000000001</c:v>
                </c:pt>
                <c:pt idx="3372">
                  <c:v>1245.02</c:v>
                </c:pt>
                <c:pt idx="3373">
                  <c:v>1246.7560000000001</c:v>
                </c:pt>
                <c:pt idx="3374">
                  <c:v>1248.558</c:v>
                </c:pt>
                <c:pt idx="3375">
                  <c:v>1250.3389999999999</c:v>
                </c:pt>
                <c:pt idx="3376">
                  <c:v>1252.104</c:v>
                </c:pt>
                <c:pt idx="3377">
                  <c:v>1253.9079999999999</c:v>
                </c:pt>
                <c:pt idx="3378">
                  <c:v>1255.645</c:v>
                </c:pt>
                <c:pt idx="3379">
                  <c:v>1257.4179999999999</c:v>
                </c:pt>
                <c:pt idx="3380">
                  <c:v>1259.2339999999999</c:v>
                </c:pt>
                <c:pt idx="3381">
                  <c:v>1261.0119999999999</c:v>
                </c:pt>
                <c:pt idx="3382">
                  <c:v>1262.7940000000001</c:v>
                </c:pt>
                <c:pt idx="3383">
                  <c:v>1264.4649999999999</c:v>
                </c:pt>
                <c:pt idx="3384">
                  <c:v>1265.989</c:v>
                </c:pt>
                <c:pt idx="3385">
                  <c:v>1267.799</c:v>
                </c:pt>
                <c:pt idx="3386">
                  <c:v>1269.5920000000001</c:v>
                </c:pt>
                <c:pt idx="3387">
                  <c:v>1271.3710000000001</c:v>
                </c:pt>
                <c:pt idx="3388">
                  <c:v>1273.201</c:v>
                </c:pt>
                <c:pt idx="3389">
                  <c:v>1275.0340000000001</c:v>
                </c:pt>
                <c:pt idx="3390">
                  <c:v>1276.836</c:v>
                </c:pt>
                <c:pt idx="3391">
                  <c:v>1278.6320000000001</c:v>
                </c:pt>
                <c:pt idx="3392">
                  <c:v>1280.4639999999999</c:v>
                </c:pt>
                <c:pt idx="3393">
                  <c:v>1282.3130000000001</c:v>
                </c:pt>
                <c:pt idx="3394">
                  <c:v>1284.1600000000001</c:v>
                </c:pt>
                <c:pt idx="3395">
                  <c:v>1285.7840000000001</c:v>
                </c:pt>
                <c:pt idx="3396">
                  <c:v>1287.6400000000001</c:v>
                </c:pt>
                <c:pt idx="3397">
                  <c:v>1289.5</c:v>
                </c:pt>
                <c:pt idx="3398">
                  <c:v>1291.3579999999999</c:v>
                </c:pt>
                <c:pt idx="3399">
                  <c:v>1293.145</c:v>
                </c:pt>
                <c:pt idx="3400">
                  <c:v>1294.9849999999999</c:v>
                </c:pt>
                <c:pt idx="3401">
                  <c:v>1296.8389999999999</c:v>
                </c:pt>
                <c:pt idx="3402">
                  <c:v>1298.5519999999999</c:v>
                </c:pt>
                <c:pt idx="3403">
                  <c:v>1300.2929999999999</c:v>
                </c:pt>
                <c:pt idx="3404">
                  <c:v>1301.924</c:v>
                </c:pt>
                <c:pt idx="3405">
                  <c:v>1303.81</c:v>
                </c:pt>
                <c:pt idx="3406">
                  <c:v>1305.6220000000001</c:v>
                </c:pt>
                <c:pt idx="3407">
                  <c:v>1307.4947999999999</c:v>
                </c:pt>
                <c:pt idx="3408">
                  <c:v>1309.3820000000001</c:v>
                </c:pt>
                <c:pt idx="3409">
                  <c:v>1311.27</c:v>
                </c:pt>
                <c:pt idx="3410">
                  <c:v>1313.1489999999999</c:v>
                </c:pt>
                <c:pt idx="3411">
                  <c:v>1315.0429999999999</c:v>
                </c:pt>
                <c:pt idx="3412">
                  <c:v>1316.8720000000001</c:v>
                </c:pt>
                <c:pt idx="3413">
                  <c:v>1318.7719999999999</c:v>
                </c:pt>
                <c:pt idx="3414">
                  <c:v>1320.6389999999999</c:v>
                </c:pt>
                <c:pt idx="3415">
                  <c:v>1322.451</c:v>
                </c:pt>
                <c:pt idx="3416">
                  <c:v>1324.3589999999999</c:v>
                </c:pt>
                <c:pt idx="3417">
                  <c:v>1326.27</c:v>
                </c:pt>
                <c:pt idx="3418">
                  <c:v>1328.1959999999999</c:v>
                </c:pt>
                <c:pt idx="3419">
                  <c:v>1330.0920000000001</c:v>
                </c:pt>
                <c:pt idx="3420">
                  <c:v>1331.9670000000001</c:v>
                </c:pt>
                <c:pt idx="3421">
                  <c:v>1333.876</c:v>
                </c:pt>
                <c:pt idx="3422">
                  <c:v>1335.7049999999999</c:v>
                </c:pt>
                <c:pt idx="3423">
                  <c:v>1337.5419999999999</c:v>
                </c:pt>
                <c:pt idx="3424">
                  <c:v>1339.45</c:v>
                </c:pt>
                <c:pt idx="3425">
                  <c:v>1341.2170000000001</c:v>
                </c:pt>
                <c:pt idx="3426">
                  <c:v>1343.0889999999999</c:v>
                </c:pt>
                <c:pt idx="3427">
                  <c:v>1345.0340000000001</c:v>
                </c:pt>
                <c:pt idx="3428">
                  <c:v>1346.9469999999999</c:v>
                </c:pt>
                <c:pt idx="3429">
                  <c:v>1348.8340000000001</c:v>
                </c:pt>
                <c:pt idx="3430">
                  <c:v>1350.7909999999999</c:v>
                </c:pt>
                <c:pt idx="3431">
                  <c:v>1352.694</c:v>
                </c:pt>
                <c:pt idx="3432">
                  <c:v>1354.577</c:v>
                </c:pt>
                <c:pt idx="3433">
                  <c:v>1356.4639999999999</c:v>
                </c:pt>
                <c:pt idx="3434">
                  <c:v>1358.395</c:v>
                </c:pt>
                <c:pt idx="3435">
                  <c:v>1360.2750000000001</c:v>
                </c:pt>
                <c:pt idx="3436">
                  <c:v>1362.2059999999999</c:v>
                </c:pt>
                <c:pt idx="3437">
                  <c:v>1364.175</c:v>
                </c:pt>
                <c:pt idx="3438">
                  <c:v>1366.1289999999999</c:v>
                </c:pt>
                <c:pt idx="3439">
                  <c:v>1368.087</c:v>
                </c:pt>
                <c:pt idx="3440">
                  <c:v>1370.057</c:v>
                </c:pt>
                <c:pt idx="3441">
                  <c:v>1372.046</c:v>
                </c:pt>
                <c:pt idx="3442">
                  <c:v>1373.991</c:v>
                </c:pt>
                <c:pt idx="3443">
                  <c:v>1375.973</c:v>
                </c:pt>
                <c:pt idx="3444">
                  <c:v>1377.941</c:v>
                </c:pt>
                <c:pt idx="3445">
                  <c:v>1379.94</c:v>
                </c:pt>
                <c:pt idx="3446">
                  <c:v>1381.925</c:v>
                </c:pt>
                <c:pt idx="3447">
                  <c:v>1383.895</c:v>
                </c:pt>
                <c:pt idx="3448">
                  <c:v>1385.8820000000001</c:v>
                </c:pt>
                <c:pt idx="3449">
                  <c:v>1387.8389999999999</c:v>
                </c:pt>
                <c:pt idx="3450">
                  <c:v>1389.8409999999999</c:v>
                </c:pt>
                <c:pt idx="3451">
                  <c:v>1391.8489999999999</c:v>
                </c:pt>
                <c:pt idx="3452">
                  <c:v>1393.865</c:v>
                </c:pt>
                <c:pt idx="3453">
                  <c:v>1395.77</c:v>
                </c:pt>
                <c:pt idx="3454">
                  <c:v>1397.7915</c:v>
                </c:pt>
                <c:pt idx="3455">
                  <c:v>1399.8</c:v>
                </c:pt>
                <c:pt idx="3456">
                  <c:v>1401.71</c:v>
                </c:pt>
                <c:pt idx="3457">
                  <c:v>1403.704</c:v>
                </c:pt>
                <c:pt idx="3458">
                  <c:v>1405.7249999999999</c:v>
                </c:pt>
                <c:pt idx="3459">
                  <c:v>1407.672</c:v>
                </c:pt>
                <c:pt idx="3460">
                  <c:v>1409.6859999999999</c:v>
                </c:pt>
                <c:pt idx="3461">
                  <c:v>1411.7090000000001</c:v>
                </c:pt>
                <c:pt idx="3462">
                  <c:v>1413.7370000000001</c:v>
                </c:pt>
                <c:pt idx="3463">
                  <c:v>1415.7670000000001</c:v>
                </c:pt>
                <c:pt idx="3464">
                  <c:v>1417.769</c:v>
                </c:pt>
                <c:pt idx="3465">
                  <c:v>1419.81</c:v>
                </c:pt>
                <c:pt idx="3466">
                  <c:v>1421.809</c:v>
                </c:pt>
                <c:pt idx="3467">
                  <c:v>1423.875</c:v>
                </c:pt>
                <c:pt idx="3468">
                  <c:v>1425.942</c:v>
                </c:pt>
                <c:pt idx="3469">
                  <c:v>1427.9829999999999</c:v>
                </c:pt>
                <c:pt idx="3470">
                  <c:v>1430.0350000000001</c:v>
                </c:pt>
                <c:pt idx="3471">
                  <c:v>1432.02</c:v>
                </c:pt>
                <c:pt idx="3472">
                  <c:v>1434.0709999999999</c:v>
                </c:pt>
                <c:pt idx="3473">
                  <c:v>1436.1220000000001</c:v>
                </c:pt>
                <c:pt idx="3474">
                  <c:v>1438.164</c:v>
                </c:pt>
                <c:pt idx="3475">
                  <c:v>1440.105</c:v>
                </c:pt>
                <c:pt idx="3476">
                  <c:v>1442.193</c:v>
                </c:pt>
                <c:pt idx="3477">
                  <c:v>1443.982</c:v>
                </c:pt>
                <c:pt idx="3478">
                  <c:v>1446.059</c:v>
                </c:pt>
                <c:pt idx="3479">
                  <c:v>1447.9649999999999</c:v>
                </c:pt>
                <c:pt idx="3480">
                  <c:v>1450.0070000000001</c:v>
                </c:pt>
                <c:pt idx="3481">
                  <c:v>1451.9780000000001</c:v>
                </c:pt>
                <c:pt idx="3482">
                  <c:v>1454.076</c:v>
                </c:pt>
                <c:pt idx="3483">
                  <c:v>1456.12</c:v>
                </c:pt>
                <c:pt idx="3484">
                  <c:v>1458.204</c:v>
                </c:pt>
                <c:pt idx="3485">
                  <c:v>1460.1959999999999</c:v>
                </c:pt>
                <c:pt idx="3486">
                  <c:v>1462.2929999999999</c:v>
                </c:pt>
                <c:pt idx="3487">
                  <c:v>1464.3869999999999</c:v>
                </c:pt>
                <c:pt idx="3488">
                  <c:v>1466.4190000000001</c:v>
                </c:pt>
                <c:pt idx="3489">
                  <c:v>1468.37</c:v>
                </c:pt>
                <c:pt idx="3490">
                  <c:v>1470.48</c:v>
                </c:pt>
                <c:pt idx="3491">
                  <c:v>1472.538</c:v>
                </c:pt>
                <c:pt idx="3492">
                  <c:v>1474.586</c:v>
                </c:pt>
                <c:pt idx="3493">
                  <c:v>1476.6969999999999</c:v>
                </c:pt>
                <c:pt idx="3494">
                  <c:v>1478.8</c:v>
                </c:pt>
                <c:pt idx="3495">
                  <c:v>1480.9090000000001</c:v>
                </c:pt>
                <c:pt idx="3496">
                  <c:v>1482.9639999999999</c:v>
                </c:pt>
                <c:pt idx="3497">
                  <c:v>1485.104</c:v>
                </c:pt>
                <c:pt idx="3498">
                  <c:v>1487.2170000000001</c:v>
                </c:pt>
                <c:pt idx="3499">
                  <c:v>1489.221</c:v>
                </c:pt>
                <c:pt idx="3500">
                  <c:v>1491.357</c:v>
                </c:pt>
                <c:pt idx="3501">
                  <c:v>1493.4829999999999</c:v>
                </c:pt>
                <c:pt idx="3502">
                  <c:v>1495.5719999999999</c:v>
                </c:pt>
                <c:pt idx="3503">
                  <c:v>1497.729</c:v>
                </c:pt>
                <c:pt idx="3504">
                  <c:v>1499.7840000000001</c:v>
                </c:pt>
                <c:pt idx="3505">
                  <c:v>1501.94</c:v>
                </c:pt>
                <c:pt idx="3506">
                  <c:v>1504.1030000000001</c:v>
                </c:pt>
                <c:pt idx="3507">
                  <c:v>1506.2249999999999</c:v>
                </c:pt>
                <c:pt idx="3508">
                  <c:v>1508.3779999999999</c:v>
                </c:pt>
                <c:pt idx="3509">
                  <c:v>1510.4079999999999</c:v>
                </c:pt>
                <c:pt idx="3510">
                  <c:v>1512.569</c:v>
                </c:pt>
                <c:pt idx="3511">
                  <c:v>1514.7458999999999</c:v>
                </c:pt>
                <c:pt idx="3512">
                  <c:v>1516.941</c:v>
                </c:pt>
                <c:pt idx="3513">
                  <c:v>1519.0730000000001</c:v>
                </c:pt>
                <c:pt idx="3514">
                  <c:v>1521.249</c:v>
                </c:pt>
                <c:pt idx="3515">
                  <c:v>1523.4179999999999</c:v>
                </c:pt>
                <c:pt idx="3516">
                  <c:v>1525.598</c:v>
                </c:pt>
                <c:pt idx="3517">
                  <c:v>1527.788</c:v>
                </c:pt>
                <c:pt idx="3518">
                  <c:v>1529.883</c:v>
                </c:pt>
                <c:pt idx="3519">
                  <c:v>1532.0840000000001</c:v>
                </c:pt>
                <c:pt idx="3520">
                  <c:v>1534.277</c:v>
                </c:pt>
                <c:pt idx="3521">
                  <c:v>1536.5027</c:v>
                </c:pt>
                <c:pt idx="3522">
                  <c:v>1538.643</c:v>
                </c:pt>
                <c:pt idx="3523">
                  <c:v>1540.778</c:v>
                </c:pt>
                <c:pt idx="3524">
                  <c:v>1543.0039999999999</c:v>
                </c:pt>
                <c:pt idx="3525">
                  <c:v>1545.2190000000001</c:v>
                </c:pt>
                <c:pt idx="3526">
                  <c:v>1547.383</c:v>
                </c:pt>
                <c:pt idx="3527">
                  <c:v>1549.617</c:v>
                </c:pt>
                <c:pt idx="3528">
                  <c:v>1551.8510000000001</c:v>
                </c:pt>
                <c:pt idx="3529">
                  <c:v>1554.067</c:v>
                </c:pt>
                <c:pt idx="3530">
                  <c:v>1556.279</c:v>
                </c:pt>
                <c:pt idx="3531">
                  <c:v>1558.4949999999999</c:v>
                </c:pt>
                <c:pt idx="3532">
                  <c:v>1560.7070000000001</c:v>
                </c:pt>
                <c:pt idx="3533">
                  <c:v>1562.963</c:v>
                </c:pt>
                <c:pt idx="3534">
                  <c:v>1565.1130000000001</c:v>
                </c:pt>
                <c:pt idx="3535">
                  <c:v>1567.26</c:v>
                </c:pt>
                <c:pt idx="3536">
                  <c:v>1569.52</c:v>
                </c:pt>
                <c:pt idx="3537">
                  <c:v>1571.6579999999999</c:v>
                </c:pt>
                <c:pt idx="3538">
                  <c:v>1573.857</c:v>
                </c:pt>
                <c:pt idx="3539">
                  <c:v>1576.0989999999999</c:v>
                </c:pt>
                <c:pt idx="3540">
                  <c:v>1578.384</c:v>
                </c:pt>
                <c:pt idx="3541">
                  <c:v>1580.6610000000001</c:v>
                </c:pt>
                <c:pt idx="3542">
                  <c:v>1582.915</c:v>
                </c:pt>
                <c:pt idx="3543">
                  <c:v>1585.2</c:v>
                </c:pt>
                <c:pt idx="3544">
                  <c:v>1587.4359999999999</c:v>
                </c:pt>
                <c:pt idx="3545">
                  <c:v>1589.71</c:v>
                </c:pt>
                <c:pt idx="3546">
                  <c:v>1591.9670000000001</c:v>
                </c:pt>
                <c:pt idx="3547">
                  <c:v>1594.221</c:v>
                </c:pt>
                <c:pt idx="3548">
                  <c:v>1596.53</c:v>
                </c:pt>
                <c:pt idx="3549">
                  <c:v>1598.848</c:v>
                </c:pt>
                <c:pt idx="3550">
                  <c:v>1601.1510000000001</c:v>
                </c:pt>
                <c:pt idx="3551">
                  <c:v>1603.462</c:v>
                </c:pt>
                <c:pt idx="3552">
                  <c:v>1605.6780000000001</c:v>
                </c:pt>
                <c:pt idx="3553">
                  <c:v>1608.0060000000001</c:v>
                </c:pt>
                <c:pt idx="3554">
                  <c:v>1610.329</c:v>
                </c:pt>
                <c:pt idx="3555">
                  <c:v>1612.644</c:v>
                </c:pt>
                <c:pt idx="3556">
                  <c:v>1614.9670000000001</c:v>
                </c:pt>
                <c:pt idx="3557">
                  <c:v>1617.202</c:v>
                </c:pt>
                <c:pt idx="3558">
                  <c:v>1619.413</c:v>
                </c:pt>
                <c:pt idx="3559">
                  <c:v>1621.732</c:v>
                </c:pt>
                <c:pt idx="3560">
                  <c:v>1623.8050000000001</c:v>
                </c:pt>
                <c:pt idx="3561">
                  <c:v>1626.163</c:v>
                </c:pt>
                <c:pt idx="3562">
                  <c:v>1628.4480000000001</c:v>
                </c:pt>
                <c:pt idx="3563">
                  <c:v>1630.7909999999999</c:v>
                </c:pt>
                <c:pt idx="3564">
                  <c:v>1633.105</c:v>
                </c:pt>
                <c:pt idx="3565">
                  <c:v>1635.4749999999999</c:v>
                </c:pt>
                <c:pt idx="3566">
                  <c:v>1637.8219999999999</c:v>
                </c:pt>
                <c:pt idx="3567">
                  <c:v>1640.096</c:v>
                </c:pt>
                <c:pt idx="3568">
                  <c:v>1642.415</c:v>
                </c:pt>
                <c:pt idx="3569">
                  <c:v>1644.7860000000001</c:v>
                </c:pt>
                <c:pt idx="3570">
                  <c:v>1647.1669999999999</c:v>
                </c:pt>
                <c:pt idx="3571">
                  <c:v>1649.4570000000001</c:v>
                </c:pt>
                <c:pt idx="3572">
                  <c:v>1651.8420000000001</c:v>
                </c:pt>
                <c:pt idx="3573">
                  <c:v>1654.2090000000001</c:v>
                </c:pt>
                <c:pt idx="3574">
                  <c:v>1656.4839999999999</c:v>
                </c:pt>
                <c:pt idx="3575">
                  <c:v>1658.7719999999999</c:v>
                </c:pt>
                <c:pt idx="3576">
                  <c:v>1661.1489999999999</c:v>
                </c:pt>
                <c:pt idx="3577">
                  <c:v>1663.5619999999999</c:v>
                </c:pt>
                <c:pt idx="3578">
                  <c:v>1665.7950000000001</c:v>
                </c:pt>
                <c:pt idx="3579">
                  <c:v>1668.1859999999999</c:v>
                </c:pt>
                <c:pt idx="3580">
                  <c:v>1670.576</c:v>
                </c:pt>
                <c:pt idx="3581">
                  <c:v>1672.953</c:v>
                </c:pt>
                <c:pt idx="3582">
                  <c:v>1675.3230000000001</c:v>
                </c:pt>
                <c:pt idx="3583">
                  <c:v>1677.5809999999999</c:v>
                </c:pt>
                <c:pt idx="3584">
                  <c:v>1679.982</c:v>
                </c:pt>
                <c:pt idx="3585">
                  <c:v>1682.2639999999999</c:v>
                </c:pt>
                <c:pt idx="3586">
                  <c:v>1684.69</c:v>
                </c:pt>
                <c:pt idx="3587">
                  <c:v>1687.0989999999999</c:v>
                </c:pt>
                <c:pt idx="3588">
                  <c:v>1689.5170000000001</c:v>
                </c:pt>
                <c:pt idx="3589">
                  <c:v>1691.921</c:v>
                </c:pt>
                <c:pt idx="3590">
                  <c:v>1694.296</c:v>
                </c:pt>
                <c:pt idx="3591">
                  <c:v>1696.7070000000001</c:v>
                </c:pt>
                <c:pt idx="3592">
                  <c:v>1699.135</c:v>
                </c:pt>
                <c:pt idx="3593">
                  <c:v>1701.5429999999999</c:v>
                </c:pt>
                <c:pt idx="3594">
                  <c:v>1703.9469999999999</c:v>
                </c:pt>
                <c:pt idx="3595">
                  <c:v>1706.345</c:v>
                </c:pt>
                <c:pt idx="3596">
                  <c:v>1708.8009999999999</c:v>
                </c:pt>
                <c:pt idx="3597">
                  <c:v>1711.212</c:v>
                </c:pt>
                <c:pt idx="3598">
                  <c:v>1713.6690000000001</c:v>
                </c:pt>
                <c:pt idx="3599">
                  <c:v>1715.9970000000001</c:v>
                </c:pt>
                <c:pt idx="3600">
                  <c:v>1718.482</c:v>
                </c:pt>
                <c:pt idx="3601">
                  <c:v>1720.885</c:v>
                </c:pt>
                <c:pt idx="3602">
                  <c:v>1723.3030000000001</c:v>
                </c:pt>
                <c:pt idx="3603">
                  <c:v>1725.723</c:v>
                </c:pt>
                <c:pt idx="3604">
                  <c:v>1728.22</c:v>
                </c:pt>
                <c:pt idx="3605">
                  <c:v>1730.694</c:v>
                </c:pt>
                <c:pt idx="3606">
                  <c:v>1733.171</c:v>
                </c:pt>
                <c:pt idx="3607">
                  <c:v>1735.664</c:v>
                </c:pt>
                <c:pt idx="3608">
                  <c:v>1738.153</c:v>
                </c:pt>
                <c:pt idx="3609">
                  <c:v>1740.58</c:v>
                </c:pt>
                <c:pt idx="3610">
                  <c:v>1743.1010000000001</c:v>
                </c:pt>
                <c:pt idx="3611">
                  <c:v>1745.627</c:v>
                </c:pt>
                <c:pt idx="3612">
                  <c:v>1747.933</c:v>
                </c:pt>
                <c:pt idx="3613">
                  <c:v>1750.405</c:v>
                </c:pt>
                <c:pt idx="3614">
                  <c:v>1752.934</c:v>
                </c:pt>
                <c:pt idx="3615">
                  <c:v>1755.423</c:v>
                </c:pt>
                <c:pt idx="3616">
                  <c:v>1757.973</c:v>
                </c:pt>
                <c:pt idx="3617">
                  <c:v>1760.5264999999999</c:v>
                </c:pt>
                <c:pt idx="3618">
                  <c:v>1763.08</c:v>
                </c:pt>
                <c:pt idx="3619">
                  <c:v>1765.5709999999999</c:v>
                </c:pt>
                <c:pt idx="3620">
                  <c:v>1768.133</c:v>
                </c:pt>
                <c:pt idx="3621">
                  <c:v>1770.595</c:v>
                </c:pt>
                <c:pt idx="3622">
                  <c:v>1773.1479999999999</c:v>
                </c:pt>
                <c:pt idx="3623">
                  <c:v>1775.5340000000001</c:v>
                </c:pt>
                <c:pt idx="3624">
                  <c:v>1778.1030000000001</c:v>
                </c:pt>
                <c:pt idx="3625">
                  <c:v>1780.539</c:v>
                </c:pt>
                <c:pt idx="3626">
                  <c:v>1783.098</c:v>
                </c:pt>
                <c:pt idx="3627">
                  <c:v>1785.566</c:v>
                </c:pt>
                <c:pt idx="3628">
                  <c:v>1788.1212</c:v>
                </c:pt>
                <c:pt idx="3629">
                  <c:v>1790.652</c:v>
                </c:pt>
                <c:pt idx="3630">
                  <c:v>1793.231</c:v>
                </c:pt>
                <c:pt idx="3631">
                  <c:v>1795.778</c:v>
                </c:pt>
                <c:pt idx="3632">
                  <c:v>1798.241</c:v>
                </c:pt>
                <c:pt idx="3633">
                  <c:v>1800.8040000000001</c:v>
                </c:pt>
                <c:pt idx="3634">
                  <c:v>1803.414</c:v>
                </c:pt>
                <c:pt idx="3635">
                  <c:v>1805.979</c:v>
                </c:pt>
                <c:pt idx="3636">
                  <c:v>1808.6020000000001</c:v>
                </c:pt>
                <c:pt idx="3637">
                  <c:v>1811.23</c:v>
                </c:pt>
                <c:pt idx="3638">
                  <c:v>1813.777</c:v>
                </c:pt>
                <c:pt idx="3639">
                  <c:v>1816.347</c:v>
                </c:pt>
                <c:pt idx="3640">
                  <c:v>1818.91</c:v>
                </c:pt>
                <c:pt idx="3641">
                  <c:v>1821.5170000000001</c:v>
                </c:pt>
                <c:pt idx="3642">
                  <c:v>1824.12</c:v>
                </c:pt>
                <c:pt idx="3643">
                  <c:v>1826.472</c:v>
                </c:pt>
                <c:pt idx="3644">
                  <c:v>1829.0820000000001</c:v>
                </c:pt>
                <c:pt idx="3645">
                  <c:v>1831.7</c:v>
                </c:pt>
                <c:pt idx="3646">
                  <c:v>1834.306</c:v>
                </c:pt>
                <c:pt idx="3647">
                  <c:v>1836.9690000000001</c:v>
                </c:pt>
                <c:pt idx="3648">
                  <c:v>1839.6369999999999</c:v>
                </c:pt>
                <c:pt idx="3649">
                  <c:v>1842.117</c:v>
                </c:pt>
                <c:pt idx="3650">
                  <c:v>1844.6949999999999</c:v>
                </c:pt>
                <c:pt idx="3651">
                  <c:v>1847.3140000000001</c:v>
                </c:pt>
                <c:pt idx="3652">
                  <c:v>1849.9380000000001</c:v>
                </c:pt>
                <c:pt idx="3653">
                  <c:v>1852.529</c:v>
                </c:pt>
                <c:pt idx="3654">
                  <c:v>1855.1790000000001</c:v>
                </c:pt>
                <c:pt idx="3655">
                  <c:v>1857.865</c:v>
                </c:pt>
                <c:pt idx="3656">
                  <c:v>1860.521</c:v>
                </c:pt>
                <c:pt idx="3657">
                  <c:v>1863.1130000000001</c:v>
                </c:pt>
                <c:pt idx="3658">
                  <c:v>1865.8209999999999</c:v>
                </c:pt>
                <c:pt idx="3659">
                  <c:v>1868.508</c:v>
                </c:pt>
                <c:pt idx="3660">
                  <c:v>1871.21</c:v>
                </c:pt>
                <c:pt idx="3661">
                  <c:v>1873.8879999999999</c:v>
                </c:pt>
                <c:pt idx="3662">
                  <c:v>1876.423</c:v>
                </c:pt>
                <c:pt idx="3663">
                  <c:v>1879.0650000000001</c:v>
                </c:pt>
                <c:pt idx="3664">
                  <c:v>1881.759</c:v>
                </c:pt>
                <c:pt idx="3665">
                  <c:v>1884.366</c:v>
                </c:pt>
                <c:pt idx="3666">
                  <c:v>1887.011</c:v>
                </c:pt>
                <c:pt idx="3667">
                  <c:v>1889.711</c:v>
                </c:pt>
                <c:pt idx="3668">
                  <c:v>1892.4079999999999</c:v>
                </c:pt>
                <c:pt idx="3669">
                  <c:v>1895.0139999999999</c:v>
                </c:pt>
                <c:pt idx="3670">
                  <c:v>1897.7452000000001</c:v>
                </c:pt>
                <c:pt idx="3671">
                  <c:v>1900.4749999999999</c:v>
                </c:pt>
                <c:pt idx="3672">
                  <c:v>1903.194</c:v>
                </c:pt>
                <c:pt idx="3673">
                  <c:v>1905.925</c:v>
                </c:pt>
                <c:pt idx="3674">
                  <c:v>1908.65</c:v>
                </c:pt>
                <c:pt idx="3675">
                  <c:v>1911.2470000000001</c:v>
                </c:pt>
                <c:pt idx="3676">
                  <c:v>1914.0170000000001</c:v>
                </c:pt>
                <c:pt idx="3677">
                  <c:v>1916.623</c:v>
                </c:pt>
                <c:pt idx="3678">
                  <c:v>1919.3489999999999</c:v>
                </c:pt>
                <c:pt idx="3679">
                  <c:v>1922.1179999999999</c:v>
                </c:pt>
                <c:pt idx="3680">
                  <c:v>1924.7639999999999</c:v>
                </c:pt>
                <c:pt idx="3681">
                  <c:v>1927.4670000000001</c:v>
                </c:pt>
                <c:pt idx="3682">
                  <c:v>1930.181</c:v>
                </c:pt>
                <c:pt idx="3683">
                  <c:v>1932.9739999999999</c:v>
                </c:pt>
                <c:pt idx="3684">
                  <c:v>1935.6690000000001</c:v>
                </c:pt>
                <c:pt idx="3685">
                  <c:v>1938.4770000000001</c:v>
                </c:pt>
                <c:pt idx="3686">
                  <c:v>1941.249</c:v>
                </c:pt>
                <c:pt idx="3687">
                  <c:v>1944.0070000000001</c:v>
                </c:pt>
                <c:pt idx="3688">
                  <c:v>1946.8240000000001</c:v>
                </c:pt>
                <c:pt idx="3689">
                  <c:v>1949.6410000000001</c:v>
                </c:pt>
                <c:pt idx="3690">
                  <c:v>1952.4649999999999</c:v>
                </c:pt>
                <c:pt idx="3691">
                  <c:v>1955.231</c:v>
                </c:pt>
                <c:pt idx="3692">
                  <c:v>1958.0050000000001</c:v>
                </c:pt>
                <c:pt idx="3693">
                  <c:v>1960.807</c:v>
                </c:pt>
                <c:pt idx="3694">
                  <c:v>1963.626</c:v>
                </c:pt>
                <c:pt idx="3695">
                  <c:v>1966.441</c:v>
                </c:pt>
                <c:pt idx="3696">
                  <c:v>1969.1379999999999</c:v>
                </c:pt>
                <c:pt idx="3697">
                  <c:v>1971.866</c:v>
                </c:pt>
                <c:pt idx="3698">
                  <c:v>1974.7270000000001</c:v>
                </c:pt>
                <c:pt idx="3699">
                  <c:v>1977.558</c:v>
                </c:pt>
                <c:pt idx="3700">
                  <c:v>1980.367</c:v>
                </c:pt>
                <c:pt idx="3701">
                  <c:v>1983.22</c:v>
                </c:pt>
                <c:pt idx="3702">
                  <c:v>1986.098</c:v>
                </c:pt>
                <c:pt idx="3703">
                  <c:v>1988.8779999999999</c:v>
                </c:pt>
                <c:pt idx="3704">
                  <c:v>1991.673</c:v>
                </c:pt>
                <c:pt idx="3705">
                  <c:v>1994.5550000000001</c:v>
                </c:pt>
                <c:pt idx="3706">
                  <c:v>1997.4259999999999</c:v>
                </c:pt>
                <c:pt idx="3707">
                  <c:v>2000.319</c:v>
                </c:pt>
                <c:pt idx="3708">
                  <c:v>2003.2170000000001</c:v>
                </c:pt>
                <c:pt idx="3709">
                  <c:v>2006.095</c:v>
                </c:pt>
                <c:pt idx="3710">
                  <c:v>2008.9843000000001</c:v>
                </c:pt>
                <c:pt idx="3711">
                  <c:v>2011.7850000000001</c:v>
                </c:pt>
                <c:pt idx="3712">
                  <c:v>2014.644</c:v>
                </c:pt>
                <c:pt idx="3713">
                  <c:v>2017.5239999999999</c:v>
                </c:pt>
                <c:pt idx="3714">
                  <c:v>2020.4349999999999</c:v>
                </c:pt>
                <c:pt idx="3715">
                  <c:v>2023.2750000000001</c:v>
                </c:pt>
                <c:pt idx="3716">
                  <c:v>2026.2</c:v>
                </c:pt>
                <c:pt idx="3717">
                  <c:v>2029.1187</c:v>
                </c:pt>
                <c:pt idx="3718">
                  <c:v>2032.0440000000001</c:v>
                </c:pt>
                <c:pt idx="3719">
                  <c:v>2034.94</c:v>
                </c:pt>
                <c:pt idx="3720">
                  <c:v>2037.8019999999999</c:v>
                </c:pt>
                <c:pt idx="3721">
                  <c:v>2040.731</c:v>
                </c:pt>
                <c:pt idx="3722">
                  <c:v>2043.6110000000001</c:v>
                </c:pt>
                <c:pt idx="3723">
                  <c:v>2046.4870000000001</c:v>
                </c:pt>
                <c:pt idx="3724">
                  <c:v>2049.4470000000001</c:v>
                </c:pt>
                <c:pt idx="3725">
                  <c:v>2052.3150000000001</c:v>
                </c:pt>
                <c:pt idx="3726">
                  <c:v>2055.2280000000001</c:v>
                </c:pt>
                <c:pt idx="3727">
                  <c:v>2058.1880000000001</c:v>
                </c:pt>
                <c:pt idx="3728">
                  <c:v>2061.1704</c:v>
                </c:pt>
                <c:pt idx="3729">
                  <c:v>2064.1410000000001</c:v>
                </c:pt>
                <c:pt idx="3730">
                  <c:v>2067.127</c:v>
                </c:pt>
                <c:pt idx="3731">
                  <c:v>2070.0700000000002</c:v>
                </c:pt>
                <c:pt idx="3732">
                  <c:v>2073.0754999999999</c:v>
                </c:pt>
                <c:pt idx="3733">
                  <c:v>2075.9780000000001</c:v>
                </c:pt>
                <c:pt idx="3734">
                  <c:v>2078.9690000000001</c:v>
                </c:pt>
                <c:pt idx="3735">
                  <c:v>2081.8939999999998</c:v>
                </c:pt>
                <c:pt idx="3736">
                  <c:v>2084.88</c:v>
                </c:pt>
                <c:pt idx="3737">
                  <c:v>2087.9050000000002</c:v>
                </c:pt>
                <c:pt idx="3738">
                  <c:v>2090.924</c:v>
                </c:pt>
                <c:pt idx="3739">
                  <c:v>2093.9209999999998</c:v>
                </c:pt>
                <c:pt idx="3740">
                  <c:v>2096.933</c:v>
                </c:pt>
                <c:pt idx="3741">
                  <c:v>2099.9029999999998</c:v>
                </c:pt>
                <c:pt idx="3742">
                  <c:v>2102.6480000000001</c:v>
                </c:pt>
                <c:pt idx="3743">
                  <c:v>2105.5700000000002</c:v>
                </c:pt>
                <c:pt idx="3744">
                  <c:v>2108.6289999999999</c:v>
                </c:pt>
                <c:pt idx="3745">
                  <c:v>2111.694</c:v>
                </c:pt>
                <c:pt idx="3746">
                  <c:v>2114.7530000000002</c:v>
                </c:pt>
                <c:pt idx="3747">
                  <c:v>2117.7809999999999</c:v>
                </c:pt>
                <c:pt idx="3748">
                  <c:v>2120.855</c:v>
                </c:pt>
                <c:pt idx="3749">
                  <c:v>2123.8939999999998</c:v>
                </c:pt>
                <c:pt idx="3750">
                  <c:v>2126.9679999999998</c:v>
                </c:pt>
                <c:pt idx="3751">
                  <c:v>2130.0459999999998</c:v>
                </c:pt>
                <c:pt idx="3752">
                  <c:v>2133.1060000000002</c:v>
                </c:pt>
                <c:pt idx="3753">
                  <c:v>2136.1350000000002</c:v>
                </c:pt>
                <c:pt idx="3754">
                  <c:v>2139.1419999999998</c:v>
                </c:pt>
                <c:pt idx="3755">
                  <c:v>2142.201</c:v>
                </c:pt>
                <c:pt idx="3756">
                  <c:v>2145.3110000000001</c:v>
                </c:pt>
                <c:pt idx="3757">
                  <c:v>2148.3409999999999</c:v>
                </c:pt>
                <c:pt idx="3758">
                  <c:v>2151.4499999999998</c:v>
                </c:pt>
                <c:pt idx="3759">
                  <c:v>2154.5279999999998</c:v>
                </c:pt>
                <c:pt idx="3760">
                  <c:v>2157.3829999999998</c:v>
                </c:pt>
                <c:pt idx="3761">
                  <c:v>2160.3440000000001</c:v>
                </c:pt>
                <c:pt idx="3762">
                  <c:v>2163.4389999999999</c:v>
                </c:pt>
                <c:pt idx="3763">
                  <c:v>2166.4</c:v>
                </c:pt>
                <c:pt idx="3764">
                  <c:v>2169.5</c:v>
                </c:pt>
                <c:pt idx="3765">
                  <c:v>2172.578</c:v>
                </c:pt>
                <c:pt idx="3766">
                  <c:v>2175.598</c:v>
                </c:pt>
                <c:pt idx="3767">
                  <c:v>2178.6350000000002</c:v>
                </c:pt>
                <c:pt idx="3768">
                  <c:v>2181.7860000000001</c:v>
                </c:pt>
                <c:pt idx="3769">
                  <c:v>2184.83</c:v>
                </c:pt>
                <c:pt idx="3770">
                  <c:v>2187.9650000000001</c:v>
                </c:pt>
                <c:pt idx="3771">
                  <c:v>2191.127</c:v>
                </c:pt>
                <c:pt idx="3772">
                  <c:v>2194.25</c:v>
                </c:pt>
                <c:pt idx="3773">
                  <c:v>2197.4110000000001</c:v>
                </c:pt>
                <c:pt idx="3774">
                  <c:v>2200.4380000000001</c:v>
                </c:pt>
                <c:pt idx="3775">
                  <c:v>2203.5</c:v>
                </c:pt>
                <c:pt idx="3776">
                  <c:v>2206.6419999999998</c:v>
                </c:pt>
                <c:pt idx="3777">
                  <c:v>2209.7600000000002</c:v>
                </c:pt>
                <c:pt idx="3778">
                  <c:v>2212.9029999999998</c:v>
                </c:pt>
                <c:pt idx="3779">
                  <c:v>2216.0300000000002</c:v>
                </c:pt>
                <c:pt idx="3780">
                  <c:v>2219.1970000000001</c:v>
                </c:pt>
                <c:pt idx="3781">
                  <c:v>2222.4079999999999</c:v>
                </c:pt>
                <c:pt idx="3782">
                  <c:v>2225.5059999999999</c:v>
                </c:pt>
                <c:pt idx="3783">
                  <c:v>2228.674</c:v>
                </c:pt>
                <c:pt idx="3784">
                  <c:v>2231.9119999999998</c:v>
                </c:pt>
                <c:pt idx="3785">
                  <c:v>2235.1390000000001</c:v>
                </c:pt>
                <c:pt idx="3786">
                  <c:v>2238.2069999999999</c:v>
                </c:pt>
                <c:pt idx="3787">
                  <c:v>2241.453</c:v>
                </c:pt>
                <c:pt idx="3788">
                  <c:v>2244.6869999999999</c:v>
                </c:pt>
                <c:pt idx="3789">
                  <c:v>2247.9270000000001</c:v>
                </c:pt>
                <c:pt idx="3790">
                  <c:v>2250.3000000000002</c:v>
                </c:pt>
                <c:pt idx="3791">
                  <c:v>2253.6</c:v>
                </c:pt>
                <c:pt idx="3792">
                  <c:v>2256.6</c:v>
                </c:pt>
                <c:pt idx="3793">
                  <c:v>2259.6</c:v>
                </c:pt>
                <c:pt idx="3794">
                  <c:v>2265.1</c:v>
                </c:pt>
                <c:pt idx="3795">
                  <c:v>2269.9</c:v>
                </c:pt>
                <c:pt idx="3796">
                  <c:v>2271.5</c:v>
                </c:pt>
                <c:pt idx="3797">
                  <c:v>2276.4</c:v>
                </c:pt>
                <c:pt idx="3798">
                  <c:v>2279</c:v>
                </c:pt>
                <c:pt idx="3799">
                  <c:v>2289.1</c:v>
                </c:pt>
                <c:pt idx="3800">
                  <c:v>2293.6999999999998</c:v>
                </c:pt>
                <c:pt idx="3801">
                  <c:v>2296.9</c:v>
                </c:pt>
                <c:pt idx="3802">
                  <c:v>2299.4</c:v>
                </c:pt>
                <c:pt idx="3803">
                  <c:v>2302</c:v>
                </c:pt>
                <c:pt idx="3804">
                  <c:v>2304.6</c:v>
                </c:pt>
                <c:pt idx="3805">
                  <c:v>2305.6999999999998</c:v>
                </c:pt>
                <c:pt idx="3806">
                  <c:v>2313.4</c:v>
                </c:pt>
                <c:pt idx="3807">
                  <c:v>2313.9</c:v>
                </c:pt>
                <c:pt idx="3808">
                  <c:v>2318.6999999999998</c:v>
                </c:pt>
                <c:pt idx="3809">
                  <c:v>2321.4</c:v>
                </c:pt>
                <c:pt idx="3810">
                  <c:v>2332.1</c:v>
                </c:pt>
                <c:pt idx="3811">
                  <c:v>2337.5</c:v>
                </c:pt>
                <c:pt idx="3812">
                  <c:v>2344.6</c:v>
                </c:pt>
                <c:pt idx="3813">
                  <c:v>2347.6999999999998</c:v>
                </c:pt>
                <c:pt idx="3814">
                  <c:v>2351</c:v>
                </c:pt>
                <c:pt idx="3815">
                  <c:v>2353.6999999999998</c:v>
                </c:pt>
                <c:pt idx="3816">
                  <c:v>2359.1</c:v>
                </c:pt>
                <c:pt idx="3817">
                  <c:v>2365.4</c:v>
                </c:pt>
                <c:pt idx="3818">
                  <c:v>2369.8000000000002</c:v>
                </c:pt>
                <c:pt idx="3819">
                  <c:v>2372.6999999999998</c:v>
                </c:pt>
                <c:pt idx="3820">
                  <c:v>2373.5</c:v>
                </c:pt>
                <c:pt idx="3821">
                  <c:v>2378.9</c:v>
                </c:pt>
                <c:pt idx="3822">
                  <c:v>2381.6</c:v>
                </c:pt>
                <c:pt idx="3823">
                  <c:v>2385.8000000000002</c:v>
                </c:pt>
                <c:pt idx="3824">
                  <c:v>2392.3000000000002</c:v>
                </c:pt>
                <c:pt idx="3825">
                  <c:v>2395.3000000000002</c:v>
                </c:pt>
                <c:pt idx="3826">
                  <c:v>2405.3000000000002</c:v>
                </c:pt>
                <c:pt idx="3827">
                  <c:v>2406.3000000000002</c:v>
                </c:pt>
                <c:pt idx="3828">
                  <c:v>2411.3000000000002</c:v>
                </c:pt>
                <c:pt idx="3829">
                  <c:v>2415.6</c:v>
                </c:pt>
                <c:pt idx="3830">
                  <c:v>2421.6999999999998</c:v>
                </c:pt>
                <c:pt idx="3831">
                  <c:v>2427</c:v>
                </c:pt>
                <c:pt idx="3832">
                  <c:v>2428.8000000000002</c:v>
                </c:pt>
                <c:pt idx="3833">
                  <c:v>2433.6</c:v>
                </c:pt>
                <c:pt idx="3834">
                  <c:v>2436.4</c:v>
                </c:pt>
                <c:pt idx="3835">
                  <c:v>2441.5</c:v>
                </c:pt>
                <c:pt idx="3836">
                  <c:v>2442.6999999999998</c:v>
                </c:pt>
                <c:pt idx="3837">
                  <c:v>2445.4</c:v>
                </c:pt>
                <c:pt idx="3838">
                  <c:v>2448.3000000000002</c:v>
                </c:pt>
                <c:pt idx="3839">
                  <c:v>2451.1999999999998</c:v>
                </c:pt>
                <c:pt idx="3840">
                  <c:v>2461.6999999999998</c:v>
                </c:pt>
                <c:pt idx="3841">
                  <c:v>2465.5</c:v>
                </c:pt>
                <c:pt idx="3842">
                  <c:v>2470.3000000000002</c:v>
                </c:pt>
                <c:pt idx="3843">
                  <c:v>2477</c:v>
                </c:pt>
                <c:pt idx="3844">
                  <c:v>2485.4</c:v>
                </c:pt>
                <c:pt idx="3845">
                  <c:v>2487.4</c:v>
                </c:pt>
                <c:pt idx="3846">
                  <c:v>2491.5</c:v>
                </c:pt>
                <c:pt idx="3847">
                  <c:v>2496</c:v>
                </c:pt>
                <c:pt idx="3848">
                  <c:v>2500</c:v>
                </c:pt>
                <c:pt idx="3849">
                  <c:v>2503.1999999999998</c:v>
                </c:pt>
                <c:pt idx="3850">
                  <c:v>2514.9</c:v>
                </c:pt>
                <c:pt idx="3851">
                  <c:v>2520</c:v>
                </c:pt>
                <c:pt idx="3852">
                  <c:v>2523.5</c:v>
                </c:pt>
                <c:pt idx="3853">
                  <c:v>2525.5</c:v>
                </c:pt>
                <c:pt idx="3854">
                  <c:v>2527.8000000000002</c:v>
                </c:pt>
                <c:pt idx="3855">
                  <c:v>2532.8000000000002</c:v>
                </c:pt>
                <c:pt idx="3856">
                  <c:v>2537.6</c:v>
                </c:pt>
                <c:pt idx="3857">
                  <c:v>2548.1999999999998</c:v>
                </c:pt>
                <c:pt idx="3858">
                  <c:v>2550.8000000000002</c:v>
                </c:pt>
                <c:pt idx="3859">
                  <c:v>2552.4</c:v>
                </c:pt>
                <c:pt idx="3860">
                  <c:v>2562.5</c:v>
                </c:pt>
                <c:pt idx="3861">
                  <c:v>2566.1</c:v>
                </c:pt>
                <c:pt idx="3862">
                  <c:v>2568.9</c:v>
                </c:pt>
                <c:pt idx="3863">
                  <c:v>2570.3000000000002</c:v>
                </c:pt>
                <c:pt idx="3864">
                  <c:v>2576.9</c:v>
                </c:pt>
                <c:pt idx="3865">
                  <c:v>2578.1</c:v>
                </c:pt>
                <c:pt idx="3866">
                  <c:v>2581.1</c:v>
                </c:pt>
                <c:pt idx="3867">
                  <c:v>2586.6999999999998</c:v>
                </c:pt>
                <c:pt idx="3868">
                  <c:v>2591.3000000000002</c:v>
                </c:pt>
                <c:pt idx="3869">
                  <c:v>2595.6999999999998</c:v>
                </c:pt>
                <c:pt idx="3870">
                  <c:v>2598.6999999999998</c:v>
                </c:pt>
                <c:pt idx="3871">
                  <c:v>2604.6</c:v>
                </c:pt>
                <c:pt idx="3872">
                  <c:v>2610.6999999999998</c:v>
                </c:pt>
                <c:pt idx="3873">
                  <c:v>2617.8000000000002</c:v>
                </c:pt>
                <c:pt idx="3874">
                  <c:v>2631.8</c:v>
                </c:pt>
                <c:pt idx="3875">
                  <c:v>2636.4</c:v>
                </c:pt>
                <c:pt idx="3876">
                  <c:v>2639.9</c:v>
                </c:pt>
                <c:pt idx="3877">
                  <c:v>2644.9</c:v>
                </c:pt>
                <c:pt idx="3878">
                  <c:v>2650</c:v>
                </c:pt>
                <c:pt idx="3879">
                  <c:v>2653.1</c:v>
                </c:pt>
                <c:pt idx="3880">
                  <c:v>2658.3</c:v>
                </c:pt>
                <c:pt idx="3881">
                  <c:v>2666.6</c:v>
                </c:pt>
                <c:pt idx="3882">
                  <c:v>2674.6</c:v>
                </c:pt>
                <c:pt idx="3883">
                  <c:v>2678</c:v>
                </c:pt>
                <c:pt idx="3884">
                  <c:v>2690</c:v>
                </c:pt>
                <c:pt idx="3885">
                  <c:v>2699.3</c:v>
                </c:pt>
                <c:pt idx="3886">
                  <c:v>2702</c:v>
                </c:pt>
                <c:pt idx="3887">
                  <c:v>2705.5</c:v>
                </c:pt>
                <c:pt idx="3888">
                  <c:v>2718.5</c:v>
                </c:pt>
                <c:pt idx="3889">
                  <c:v>2724.6</c:v>
                </c:pt>
                <c:pt idx="3890">
                  <c:v>2733.7</c:v>
                </c:pt>
                <c:pt idx="3891">
                  <c:v>2736.4</c:v>
                </c:pt>
                <c:pt idx="3892">
                  <c:v>2740</c:v>
                </c:pt>
                <c:pt idx="3893">
                  <c:v>2743.1</c:v>
                </c:pt>
                <c:pt idx="3894">
                  <c:v>2746.3</c:v>
                </c:pt>
                <c:pt idx="3895">
                  <c:v>2751.5</c:v>
                </c:pt>
                <c:pt idx="3896">
                  <c:v>2758.8</c:v>
                </c:pt>
                <c:pt idx="3897">
                  <c:v>2762.2</c:v>
                </c:pt>
                <c:pt idx="3898">
                  <c:v>2763.5</c:v>
                </c:pt>
                <c:pt idx="3899">
                  <c:v>2778.1</c:v>
                </c:pt>
                <c:pt idx="3900">
                  <c:v>2783.6</c:v>
                </c:pt>
                <c:pt idx="3901">
                  <c:v>2790.9</c:v>
                </c:pt>
                <c:pt idx="3902">
                  <c:v>2794.1</c:v>
                </c:pt>
                <c:pt idx="3903">
                  <c:v>2800.6</c:v>
                </c:pt>
                <c:pt idx="3904">
                  <c:v>2807</c:v>
                </c:pt>
                <c:pt idx="3905">
                  <c:v>2809</c:v>
                </c:pt>
                <c:pt idx="3906">
                  <c:v>2813.2</c:v>
                </c:pt>
                <c:pt idx="3907">
                  <c:v>2813.9</c:v>
                </c:pt>
                <c:pt idx="3908">
                  <c:v>2820</c:v>
                </c:pt>
                <c:pt idx="3909">
                  <c:v>2824.4</c:v>
                </c:pt>
                <c:pt idx="3910">
                  <c:v>2828</c:v>
                </c:pt>
                <c:pt idx="3911">
                  <c:v>2833.9</c:v>
                </c:pt>
                <c:pt idx="3912">
                  <c:v>2837.7</c:v>
                </c:pt>
                <c:pt idx="3913">
                  <c:v>2842.1</c:v>
                </c:pt>
                <c:pt idx="3914">
                  <c:v>2843.2</c:v>
                </c:pt>
                <c:pt idx="3915">
                  <c:v>2848.7</c:v>
                </c:pt>
                <c:pt idx="3916">
                  <c:v>2858.2</c:v>
                </c:pt>
                <c:pt idx="3917">
                  <c:v>2862.4</c:v>
                </c:pt>
                <c:pt idx="3918">
                  <c:v>2869.1</c:v>
                </c:pt>
                <c:pt idx="3919">
                  <c:v>2879.1</c:v>
                </c:pt>
                <c:pt idx="3920">
                  <c:v>2885.7</c:v>
                </c:pt>
                <c:pt idx="3921">
                  <c:v>2892.5</c:v>
                </c:pt>
                <c:pt idx="3922">
                  <c:v>2896.1</c:v>
                </c:pt>
                <c:pt idx="3923">
                  <c:v>2907.1</c:v>
                </c:pt>
                <c:pt idx="3924">
                  <c:v>2909</c:v>
                </c:pt>
                <c:pt idx="3925">
                  <c:v>2912.4</c:v>
                </c:pt>
                <c:pt idx="3926">
                  <c:v>2921.8</c:v>
                </c:pt>
                <c:pt idx="3927">
                  <c:v>2925.5</c:v>
                </c:pt>
                <c:pt idx="3928">
                  <c:v>2939.3</c:v>
                </c:pt>
                <c:pt idx="3929">
                  <c:v>2948.9</c:v>
                </c:pt>
                <c:pt idx="3930">
                  <c:v>2956.3</c:v>
                </c:pt>
                <c:pt idx="3931">
                  <c:v>2962.2</c:v>
                </c:pt>
                <c:pt idx="3932">
                  <c:v>2966.5</c:v>
                </c:pt>
                <c:pt idx="3933">
                  <c:v>2971.2</c:v>
                </c:pt>
                <c:pt idx="3934">
                  <c:v>2976.7</c:v>
                </c:pt>
                <c:pt idx="3935">
                  <c:v>2978.1</c:v>
                </c:pt>
                <c:pt idx="3936">
                  <c:v>2985.7</c:v>
                </c:pt>
                <c:pt idx="3937">
                  <c:v>2998.2</c:v>
                </c:pt>
                <c:pt idx="3938">
                  <c:v>3000</c:v>
                </c:pt>
                <c:pt idx="3939">
                  <c:v>3004.4</c:v>
                </c:pt>
                <c:pt idx="3940">
                  <c:v>3008.3</c:v>
                </c:pt>
                <c:pt idx="3941">
                  <c:v>3012.7</c:v>
                </c:pt>
                <c:pt idx="3942">
                  <c:v>3020.4</c:v>
                </c:pt>
                <c:pt idx="3943">
                  <c:v>3028.1</c:v>
                </c:pt>
                <c:pt idx="3944">
                  <c:v>3031.3</c:v>
                </c:pt>
                <c:pt idx="3945">
                  <c:v>3035.6</c:v>
                </c:pt>
                <c:pt idx="3946">
                  <c:v>3042.6</c:v>
                </c:pt>
                <c:pt idx="3947">
                  <c:v>3047.8</c:v>
                </c:pt>
                <c:pt idx="3948">
                  <c:v>3049.8</c:v>
                </c:pt>
                <c:pt idx="3949">
                  <c:v>3059.7</c:v>
                </c:pt>
                <c:pt idx="3950">
                  <c:v>3070.8</c:v>
                </c:pt>
                <c:pt idx="3951">
                  <c:v>3072.1</c:v>
                </c:pt>
                <c:pt idx="3952">
                  <c:v>3085</c:v>
                </c:pt>
                <c:pt idx="3953">
                  <c:v>3091</c:v>
                </c:pt>
                <c:pt idx="3954">
                  <c:v>3092.1</c:v>
                </c:pt>
                <c:pt idx="3955">
                  <c:v>3099.7</c:v>
                </c:pt>
                <c:pt idx="3956">
                  <c:v>3103.8</c:v>
                </c:pt>
                <c:pt idx="3957">
                  <c:v>3109.9</c:v>
                </c:pt>
                <c:pt idx="3958">
                  <c:v>3114.9</c:v>
                </c:pt>
                <c:pt idx="3959">
                  <c:v>3127.9</c:v>
                </c:pt>
                <c:pt idx="3960">
                  <c:v>3134.2</c:v>
                </c:pt>
                <c:pt idx="3961">
                  <c:v>3138.7</c:v>
                </c:pt>
                <c:pt idx="3962">
                  <c:v>3142.3</c:v>
                </c:pt>
                <c:pt idx="3963">
                  <c:v>3149.6</c:v>
                </c:pt>
                <c:pt idx="3964">
                  <c:v>3153.6</c:v>
                </c:pt>
                <c:pt idx="3965">
                  <c:v>3158.5</c:v>
                </c:pt>
                <c:pt idx="3966">
                  <c:v>3173.3</c:v>
                </c:pt>
                <c:pt idx="3967">
                  <c:v>3178.7</c:v>
                </c:pt>
                <c:pt idx="3968">
                  <c:v>3193.1</c:v>
                </c:pt>
                <c:pt idx="3969">
                  <c:v>3194.8</c:v>
                </c:pt>
                <c:pt idx="3970">
                  <c:v>3213.2</c:v>
                </c:pt>
                <c:pt idx="3971">
                  <c:v>3216.1</c:v>
                </c:pt>
                <c:pt idx="3972">
                  <c:v>3224.6</c:v>
                </c:pt>
                <c:pt idx="3973">
                  <c:v>3228.9</c:v>
                </c:pt>
                <c:pt idx="3974">
                  <c:v>3233.2</c:v>
                </c:pt>
                <c:pt idx="3975">
                  <c:v>3234.7</c:v>
                </c:pt>
                <c:pt idx="3976">
                  <c:v>3245.3</c:v>
                </c:pt>
                <c:pt idx="3977">
                  <c:v>3251.7</c:v>
                </c:pt>
                <c:pt idx="3978">
                  <c:v>3258.5</c:v>
                </c:pt>
                <c:pt idx="3979">
                  <c:v>3260.3</c:v>
                </c:pt>
                <c:pt idx="3980">
                  <c:v>3264.1</c:v>
                </c:pt>
                <c:pt idx="3981">
                  <c:v>3270.6</c:v>
                </c:pt>
                <c:pt idx="3982">
                  <c:v>3272.3</c:v>
                </c:pt>
                <c:pt idx="3983">
                  <c:v>3284.8</c:v>
                </c:pt>
                <c:pt idx="3984">
                  <c:v>3290</c:v>
                </c:pt>
                <c:pt idx="3985">
                  <c:v>3301.8</c:v>
                </c:pt>
                <c:pt idx="3986">
                  <c:v>3310.9</c:v>
                </c:pt>
                <c:pt idx="3987">
                  <c:v>3316.2</c:v>
                </c:pt>
                <c:pt idx="3988">
                  <c:v>3317.6</c:v>
                </c:pt>
                <c:pt idx="3989">
                  <c:v>3322.9</c:v>
                </c:pt>
                <c:pt idx="3990">
                  <c:v>3330.1</c:v>
                </c:pt>
                <c:pt idx="3991">
                  <c:v>3332.1</c:v>
                </c:pt>
                <c:pt idx="3992">
                  <c:v>3336.2</c:v>
                </c:pt>
                <c:pt idx="3993">
                  <c:v>3344.2</c:v>
                </c:pt>
                <c:pt idx="3994">
                  <c:v>3348.1</c:v>
                </c:pt>
                <c:pt idx="3995">
                  <c:v>3350</c:v>
                </c:pt>
                <c:pt idx="3996">
                  <c:v>3358.8</c:v>
                </c:pt>
                <c:pt idx="3997">
                  <c:v>3369.4</c:v>
                </c:pt>
                <c:pt idx="3998">
                  <c:v>3374.8</c:v>
                </c:pt>
                <c:pt idx="3999">
                  <c:v>3376.5</c:v>
                </c:pt>
                <c:pt idx="4000">
                  <c:v>3396.8</c:v>
                </c:pt>
                <c:pt idx="4001">
                  <c:v>3412.5</c:v>
                </c:pt>
                <c:pt idx="4002">
                  <c:v>3418.8</c:v>
                </c:pt>
                <c:pt idx="4003">
                  <c:v>3429.8</c:v>
                </c:pt>
                <c:pt idx="4004">
                  <c:v>3440.8</c:v>
                </c:pt>
                <c:pt idx="4005">
                  <c:v>3448.1</c:v>
                </c:pt>
                <c:pt idx="4006">
                  <c:v>3461.4</c:v>
                </c:pt>
                <c:pt idx="4007">
                  <c:v>3465.4</c:v>
                </c:pt>
                <c:pt idx="4008">
                  <c:v>3470.6</c:v>
                </c:pt>
                <c:pt idx="4009">
                  <c:v>3487.6</c:v>
                </c:pt>
                <c:pt idx="4010">
                  <c:v>3497.4</c:v>
                </c:pt>
                <c:pt idx="4011">
                  <c:v>3500</c:v>
                </c:pt>
                <c:pt idx="4012">
                  <c:v>3505.5</c:v>
                </c:pt>
                <c:pt idx="4013">
                  <c:v>3529.8</c:v>
                </c:pt>
                <c:pt idx="4014">
                  <c:v>3543.6</c:v>
                </c:pt>
                <c:pt idx="4015">
                  <c:v>3551.1</c:v>
                </c:pt>
                <c:pt idx="4016">
                  <c:v>3562.9</c:v>
                </c:pt>
                <c:pt idx="4017">
                  <c:v>3574.6</c:v>
                </c:pt>
                <c:pt idx="4018">
                  <c:v>3580.6</c:v>
                </c:pt>
                <c:pt idx="4019">
                  <c:v>3586.5</c:v>
                </c:pt>
                <c:pt idx="4020">
                  <c:v>3591.3</c:v>
                </c:pt>
                <c:pt idx="4021">
                  <c:v>3602.3</c:v>
                </c:pt>
                <c:pt idx="4022">
                  <c:v>3607.4</c:v>
                </c:pt>
                <c:pt idx="4023">
                  <c:v>3616.2</c:v>
                </c:pt>
                <c:pt idx="4024">
                  <c:v>3627.7</c:v>
                </c:pt>
                <c:pt idx="4025">
                  <c:v>3634.4</c:v>
                </c:pt>
                <c:pt idx="4026">
                  <c:v>3643.1</c:v>
                </c:pt>
                <c:pt idx="4027">
                  <c:v>3650.8</c:v>
                </c:pt>
                <c:pt idx="4028">
                  <c:v>3653.8</c:v>
                </c:pt>
                <c:pt idx="4029">
                  <c:v>3658.1</c:v>
                </c:pt>
                <c:pt idx="4030">
                  <c:v>3674.2</c:v>
                </c:pt>
                <c:pt idx="4031">
                  <c:v>3684.7</c:v>
                </c:pt>
                <c:pt idx="4032">
                  <c:v>3691.9</c:v>
                </c:pt>
                <c:pt idx="4033">
                  <c:v>3704.7</c:v>
                </c:pt>
                <c:pt idx="4034">
                  <c:v>3716.3</c:v>
                </c:pt>
                <c:pt idx="4035">
                  <c:v>3727</c:v>
                </c:pt>
                <c:pt idx="4036">
                  <c:v>3750</c:v>
                </c:pt>
                <c:pt idx="4037">
                  <c:v>3751.9</c:v>
                </c:pt>
                <c:pt idx="4038">
                  <c:v>3758.7</c:v>
                </c:pt>
                <c:pt idx="4039">
                  <c:v>3765.1</c:v>
                </c:pt>
                <c:pt idx="4040">
                  <c:v>3773.6</c:v>
                </c:pt>
                <c:pt idx="4041">
                  <c:v>3788.7</c:v>
                </c:pt>
                <c:pt idx="4042">
                  <c:v>3803.7</c:v>
                </c:pt>
                <c:pt idx="4043">
                  <c:v>3829.7</c:v>
                </c:pt>
                <c:pt idx="4044">
                  <c:v>3847.3</c:v>
                </c:pt>
                <c:pt idx="4045">
                  <c:v>3852.6</c:v>
                </c:pt>
                <c:pt idx="4046">
                  <c:v>3863.9</c:v>
                </c:pt>
                <c:pt idx="4047">
                  <c:v>3902.8</c:v>
                </c:pt>
                <c:pt idx="4048">
                  <c:v>3923.1</c:v>
                </c:pt>
                <c:pt idx="4049">
                  <c:v>3932.3</c:v>
                </c:pt>
                <c:pt idx="4050">
                  <c:v>3937</c:v>
                </c:pt>
                <c:pt idx="4051">
                  <c:v>3946</c:v>
                </c:pt>
                <c:pt idx="4052">
                  <c:v>3955</c:v>
                </c:pt>
                <c:pt idx="4053">
                  <c:v>3957.3</c:v>
                </c:pt>
                <c:pt idx="4054">
                  <c:v>3964.1</c:v>
                </c:pt>
                <c:pt idx="4055">
                  <c:v>3968.8</c:v>
                </c:pt>
                <c:pt idx="4056">
                  <c:v>3974.2</c:v>
                </c:pt>
                <c:pt idx="4057">
                  <c:v>3987.9</c:v>
                </c:pt>
                <c:pt idx="4058">
                  <c:v>4000</c:v>
                </c:pt>
                <c:pt idx="4059">
                  <c:v>4000.6</c:v>
                </c:pt>
                <c:pt idx="4060">
                  <c:v>4038.7</c:v>
                </c:pt>
                <c:pt idx="4061">
                  <c:v>4098.6000000000004</c:v>
                </c:pt>
                <c:pt idx="4062">
                  <c:v>4113.8999999999996</c:v>
                </c:pt>
                <c:pt idx="4063">
                  <c:v>4125.2</c:v>
                </c:pt>
                <c:pt idx="4064">
                  <c:v>4169.5</c:v>
                </c:pt>
                <c:pt idx="4065">
                  <c:v>4190.3999999999996</c:v>
                </c:pt>
                <c:pt idx="4066">
                  <c:v>4199.3</c:v>
                </c:pt>
                <c:pt idx="4067">
                  <c:v>4202.1000000000004</c:v>
                </c:pt>
                <c:pt idx="4068">
                  <c:v>4237.2</c:v>
                </c:pt>
                <c:pt idx="4069">
                  <c:v>4244.2</c:v>
                </c:pt>
                <c:pt idx="4070">
                  <c:v>4252.5</c:v>
                </c:pt>
                <c:pt idx="4071">
                  <c:v>4267.8</c:v>
                </c:pt>
                <c:pt idx="4072">
                  <c:v>4278.1000000000004</c:v>
                </c:pt>
                <c:pt idx="4073">
                  <c:v>4288</c:v>
                </c:pt>
                <c:pt idx="4074">
                  <c:v>4292.8999999999996</c:v>
                </c:pt>
                <c:pt idx="4075">
                  <c:v>4294.8999999999996</c:v>
                </c:pt>
                <c:pt idx="4076">
                  <c:v>4301.5</c:v>
                </c:pt>
                <c:pt idx="4077">
                  <c:v>4321.3999999999996</c:v>
                </c:pt>
                <c:pt idx="4078">
                  <c:v>4337.6000000000004</c:v>
                </c:pt>
                <c:pt idx="4079">
                  <c:v>4344.8</c:v>
                </c:pt>
                <c:pt idx="4080">
                  <c:v>4348.8999999999996</c:v>
                </c:pt>
                <c:pt idx="4081">
                  <c:v>4356.8</c:v>
                </c:pt>
                <c:pt idx="4082">
                  <c:v>4364.8</c:v>
                </c:pt>
                <c:pt idx="4083">
                  <c:v>4385.3</c:v>
                </c:pt>
                <c:pt idx="4084">
                  <c:v>4388.7</c:v>
                </c:pt>
                <c:pt idx="4085">
                  <c:v>4395.5</c:v>
                </c:pt>
                <c:pt idx="4086">
                  <c:v>4422.8999999999996</c:v>
                </c:pt>
                <c:pt idx="4087">
                  <c:v>4428.3999999999996</c:v>
                </c:pt>
                <c:pt idx="4088">
                  <c:v>4443.7</c:v>
                </c:pt>
                <c:pt idx="4089">
                  <c:v>4454.1000000000004</c:v>
                </c:pt>
                <c:pt idx="4090">
                  <c:v>4464.6000000000004</c:v>
                </c:pt>
                <c:pt idx="4091">
                  <c:v>4474.6000000000004</c:v>
                </c:pt>
                <c:pt idx="4092">
                  <c:v>4489.1000000000004</c:v>
                </c:pt>
                <c:pt idx="4093">
                  <c:v>4500</c:v>
                </c:pt>
                <c:pt idx="4094">
                  <c:v>4513.8999999999996</c:v>
                </c:pt>
                <c:pt idx="4095">
                  <c:v>4547.3</c:v>
                </c:pt>
                <c:pt idx="4096">
                  <c:v>4557.8</c:v>
                </c:pt>
                <c:pt idx="4097">
                  <c:v>4571.1000000000004</c:v>
                </c:pt>
                <c:pt idx="4098">
                  <c:v>4596.7</c:v>
                </c:pt>
                <c:pt idx="4099">
                  <c:v>4621.1000000000004</c:v>
                </c:pt>
                <c:pt idx="4100">
                  <c:v>4633.3999999999996</c:v>
                </c:pt>
                <c:pt idx="4101">
                  <c:v>4649</c:v>
                </c:pt>
                <c:pt idx="4102">
                  <c:v>4655.6000000000004</c:v>
                </c:pt>
                <c:pt idx="4103">
                  <c:v>4672.8</c:v>
                </c:pt>
                <c:pt idx="4104">
                  <c:v>4680</c:v>
                </c:pt>
                <c:pt idx="4105">
                  <c:v>4696.1000000000004</c:v>
                </c:pt>
                <c:pt idx="4106">
                  <c:v>4700</c:v>
                </c:pt>
                <c:pt idx="4107">
                  <c:v>4715.7</c:v>
                </c:pt>
                <c:pt idx="4108">
                  <c:v>4725.2</c:v>
                </c:pt>
                <c:pt idx="4109">
                  <c:v>4746.2</c:v>
                </c:pt>
                <c:pt idx="4110">
                  <c:v>4761.3</c:v>
                </c:pt>
                <c:pt idx="4111">
                  <c:v>4773.1000000000004</c:v>
                </c:pt>
                <c:pt idx="4112">
                  <c:v>4779</c:v>
                </c:pt>
                <c:pt idx="4113">
                  <c:v>4800.1000000000004</c:v>
                </c:pt>
                <c:pt idx="4114">
                  <c:v>4815.3</c:v>
                </c:pt>
                <c:pt idx="4115">
                  <c:v>4822.2</c:v>
                </c:pt>
                <c:pt idx="4116">
                  <c:v>4827.3999999999996</c:v>
                </c:pt>
                <c:pt idx="4117">
                  <c:v>4847.3999999999996</c:v>
                </c:pt>
                <c:pt idx="4118">
                  <c:v>4866.6000000000004</c:v>
                </c:pt>
                <c:pt idx="4119">
                  <c:v>4894.8999999999996</c:v>
                </c:pt>
                <c:pt idx="4120">
                  <c:v>4931.5</c:v>
                </c:pt>
                <c:pt idx="4121">
                  <c:v>4957.3999999999996</c:v>
                </c:pt>
                <c:pt idx="4122">
                  <c:v>4974.5</c:v>
                </c:pt>
                <c:pt idx="4123">
                  <c:v>4980.2</c:v>
                </c:pt>
                <c:pt idx="4124">
                  <c:v>4984.6000000000004</c:v>
                </c:pt>
                <c:pt idx="4125">
                  <c:v>4997</c:v>
                </c:pt>
                <c:pt idx="4126">
                  <c:v>5016.1000000000004</c:v>
                </c:pt>
                <c:pt idx="4127">
                  <c:v>5026</c:v>
                </c:pt>
                <c:pt idx="4128">
                  <c:v>5043.7</c:v>
                </c:pt>
                <c:pt idx="4129">
                  <c:v>5054.6000000000004</c:v>
                </c:pt>
                <c:pt idx="4130">
                  <c:v>5059.8999999999996</c:v>
                </c:pt>
                <c:pt idx="4131">
                  <c:v>5069.8999999999996</c:v>
                </c:pt>
                <c:pt idx="4132">
                  <c:v>5093.5</c:v>
                </c:pt>
                <c:pt idx="4133">
                  <c:v>5099.8999999999996</c:v>
                </c:pt>
                <c:pt idx="4134">
                  <c:v>5119.2</c:v>
                </c:pt>
                <c:pt idx="4135">
                  <c:v>5125.7</c:v>
                </c:pt>
                <c:pt idx="4136">
                  <c:v>5131.6000000000004</c:v>
                </c:pt>
                <c:pt idx="4137">
                  <c:v>5153.7</c:v>
                </c:pt>
                <c:pt idx="4138">
                  <c:v>5160.7</c:v>
                </c:pt>
                <c:pt idx="4139">
                  <c:v>5162.3</c:v>
                </c:pt>
                <c:pt idx="4140">
                  <c:v>5179</c:v>
                </c:pt>
                <c:pt idx="4141">
                  <c:v>5201.3999999999996</c:v>
                </c:pt>
                <c:pt idx="4142">
                  <c:v>5203</c:v>
                </c:pt>
                <c:pt idx="4143">
                  <c:v>5215</c:v>
                </c:pt>
                <c:pt idx="4144">
                  <c:v>5227</c:v>
                </c:pt>
                <c:pt idx="4145">
                  <c:v>5232.5</c:v>
                </c:pt>
                <c:pt idx="4146">
                  <c:v>5241.3999999999996</c:v>
                </c:pt>
                <c:pt idx="4147">
                  <c:v>5272.7</c:v>
                </c:pt>
                <c:pt idx="4148">
                  <c:v>5277.1</c:v>
                </c:pt>
                <c:pt idx="4149">
                  <c:v>5292</c:v>
                </c:pt>
                <c:pt idx="4150">
                  <c:v>5299.7</c:v>
                </c:pt>
                <c:pt idx="4151">
                  <c:v>5300</c:v>
                </c:pt>
                <c:pt idx="4152">
                  <c:v>5311.9</c:v>
                </c:pt>
                <c:pt idx="4153">
                  <c:v>5322.3</c:v>
                </c:pt>
                <c:pt idx="4154">
                  <c:v>5328.9</c:v>
                </c:pt>
                <c:pt idx="4155">
                  <c:v>5356.4</c:v>
                </c:pt>
                <c:pt idx="4156">
                  <c:v>5367.2</c:v>
                </c:pt>
                <c:pt idx="4157">
                  <c:v>5385.8</c:v>
                </c:pt>
                <c:pt idx="4158">
                  <c:v>5395.8</c:v>
                </c:pt>
                <c:pt idx="4159">
                  <c:v>5404.4</c:v>
                </c:pt>
                <c:pt idx="4160">
                  <c:v>5405.1</c:v>
                </c:pt>
                <c:pt idx="4161">
                  <c:v>5415.9</c:v>
                </c:pt>
                <c:pt idx="4162">
                  <c:v>5426.6</c:v>
                </c:pt>
                <c:pt idx="4163">
                  <c:v>5437.9</c:v>
                </c:pt>
                <c:pt idx="4164">
                  <c:v>5460.3</c:v>
                </c:pt>
                <c:pt idx="4165">
                  <c:v>5470.4</c:v>
                </c:pt>
                <c:pt idx="4166">
                  <c:v>5493.9</c:v>
                </c:pt>
                <c:pt idx="4167">
                  <c:v>5500</c:v>
                </c:pt>
                <c:pt idx="4168">
                  <c:v>5516.5</c:v>
                </c:pt>
                <c:pt idx="4169">
                  <c:v>5527.8</c:v>
                </c:pt>
                <c:pt idx="4170">
                  <c:v>5545.3</c:v>
                </c:pt>
                <c:pt idx="4171">
                  <c:v>5562.1</c:v>
                </c:pt>
                <c:pt idx="4172">
                  <c:v>5585.1</c:v>
                </c:pt>
                <c:pt idx="4173">
                  <c:v>5608.2</c:v>
                </c:pt>
                <c:pt idx="4174">
                  <c:v>5614.4</c:v>
                </c:pt>
                <c:pt idx="4175">
                  <c:v>5637.7</c:v>
                </c:pt>
                <c:pt idx="4176">
                  <c:v>5655</c:v>
                </c:pt>
                <c:pt idx="4177">
                  <c:v>5675.5</c:v>
                </c:pt>
                <c:pt idx="4178">
                  <c:v>5690.4</c:v>
                </c:pt>
                <c:pt idx="4179">
                  <c:v>5691.8</c:v>
                </c:pt>
                <c:pt idx="4180">
                  <c:v>5751.1</c:v>
                </c:pt>
                <c:pt idx="4181">
                  <c:v>5764.4</c:v>
                </c:pt>
                <c:pt idx="4182">
                  <c:v>5771</c:v>
                </c:pt>
                <c:pt idx="4183">
                  <c:v>5784.3</c:v>
                </c:pt>
                <c:pt idx="4184">
                  <c:v>5828.7</c:v>
                </c:pt>
                <c:pt idx="4185">
                  <c:v>5847.9</c:v>
                </c:pt>
                <c:pt idx="4186">
                  <c:v>5858</c:v>
                </c:pt>
                <c:pt idx="4187">
                  <c:v>5864.8</c:v>
                </c:pt>
                <c:pt idx="4188">
                  <c:v>5866.6</c:v>
                </c:pt>
                <c:pt idx="4189">
                  <c:v>5885</c:v>
                </c:pt>
                <c:pt idx="4190">
                  <c:v>5910.2</c:v>
                </c:pt>
                <c:pt idx="4191">
                  <c:v>5935.4</c:v>
                </c:pt>
                <c:pt idx="4192">
                  <c:v>5972</c:v>
                </c:pt>
                <c:pt idx="4193">
                  <c:v>6000</c:v>
                </c:pt>
                <c:pt idx="4194">
                  <c:v>6056.9</c:v>
                </c:pt>
                <c:pt idx="4195">
                  <c:v>6063.9</c:v>
                </c:pt>
                <c:pt idx="4196">
                  <c:v>6092.8</c:v>
                </c:pt>
                <c:pt idx="4197">
                  <c:v>6126.3</c:v>
                </c:pt>
                <c:pt idx="4198">
                  <c:v>6160.1</c:v>
                </c:pt>
                <c:pt idx="4199">
                  <c:v>6176.3</c:v>
                </c:pt>
                <c:pt idx="4200">
                  <c:v>6190.9</c:v>
                </c:pt>
                <c:pt idx="4201">
                  <c:v>6211.4</c:v>
                </c:pt>
                <c:pt idx="4202">
                  <c:v>6222.9</c:v>
                </c:pt>
                <c:pt idx="4203">
                  <c:v>6237.2</c:v>
                </c:pt>
                <c:pt idx="4204">
                  <c:v>6262.5</c:v>
                </c:pt>
                <c:pt idx="4205">
                  <c:v>6275</c:v>
                </c:pt>
                <c:pt idx="4206">
                  <c:v>6284.2</c:v>
                </c:pt>
                <c:pt idx="4207">
                  <c:v>6304.2</c:v>
                </c:pt>
                <c:pt idx="4208">
                  <c:v>6326.5</c:v>
                </c:pt>
                <c:pt idx="4209">
                  <c:v>6339.5</c:v>
                </c:pt>
                <c:pt idx="4210">
                  <c:v>6342.4</c:v>
                </c:pt>
                <c:pt idx="4211">
                  <c:v>6371.6</c:v>
                </c:pt>
                <c:pt idx="4212">
                  <c:v>6393.7</c:v>
                </c:pt>
                <c:pt idx="4213">
                  <c:v>6403.9</c:v>
                </c:pt>
                <c:pt idx="4214">
                  <c:v>6452.8</c:v>
                </c:pt>
                <c:pt idx="4215">
                  <c:v>6459.4</c:v>
                </c:pt>
                <c:pt idx="4216">
                  <c:v>6490.1</c:v>
                </c:pt>
                <c:pt idx="4217">
                  <c:v>6500</c:v>
                </c:pt>
                <c:pt idx="4218">
                  <c:v>6508.3</c:v>
                </c:pt>
                <c:pt idx="4219">
                  <c:v>6542.6</c:v>
                </c:pt>
                <c:pt idx="4220">
                  <c:v>6562.6</c:v>
                </c:pt>
                <c:pt idx="4221">
                  <c:v>6569.6</c:v>
                </c:pt>
                <c:pt idx="4222">
                  <c:v>6572.8</c:v>
                </c:pt>
                <c:pt idx="4223">
                  <c:v>6582.7</c:v>
                </c:pt>
                <c:pt idx="4224">
                  <c:v>6639.4</c:v>
                </c:pt>
                <c:pt idx="4225">
                  <c:v>6684</c:v>
                </c:pt>
                <c:pt idx="4226">
                  <c:v>6695</c:v>
                </c:pt>
                <c:pt idx="4227">
                  <c:v>6700</c:v>
                </c:pt>
                <c:pt idx="4228">
                  <c:v>6718.2</c:v>
                </c:pt>
                <c:pt idx="4229">
                  <c:v>6733.6</c:v>
                </c:pt>
                <c:pt idx="4230">
                  <c:v>6741.4</c:v>
                </c:pt>
                <c:pt idx="4231">
                  <c:v>6800.7</c:v>
                </c:pt>
                <c:pt idx="4232">
                  <c:v>6811.4</c:v>
                </c:pt>
                <c:pt idx="4233">
                  <c:v>6833.6</c:v>
                </c:pt>
                <c:pt idx="4234">
                  <c:v>6846.9</c:v>
                </c:pt>
                <c:pt idx="4235">
                  <c:v>6860.2</c:v>
                </c:pt>
                <c:pt idx="4236">
                  <c:v>6873.5</c:v>
                </c:pt>
                <c:pt idx="4237">
                  <c:v>6874.6</c:v>
                </c:pt>
                <c:pt idx="4238">
                  <c:v>6905.5</c:v>
                </c:pt>
                <c:pt idx="4239">
                  <c:v>6934</c:v>
                </c:pt>
                <c:pt idx="4240">
                  <c:v>6951.5</c:v>
                </c:pt>
                <c:pt idx="4241">
                  <c:v>6954.3</c:v>
                </c:pt>
                <c:pt idx="4242">
                  <c:v>6978.2</c:v>
                </c:pt>
                <c:pt idx="4243">
                  <c:v>6993.8</c:v>
                </c:pt>
                <c:pt idx="4244">
                  <c:v>6995.2</c:v>
                </c:pt>
                <c:pt idx="4245">
                  <c:v>7015.1</c:v>
                </c:pt>
                <c:pt idx="4246">
                  <c:v>7029.6</c:v>
                </c:pt>
                <c:pt idx="4247">
                  <c:v>7036.5</c:v>
                </c:pt>
                <c:pt idx="4248">
                  <c:v>7057.3</c:v>
                </c:pt>
                <c:pt idx="4249">
                  <c:v>7083.3</c:v>
                </c:pt>
                <c:pt idx="4250">
                  <c:v>7106.1</c:v>
                </c:pt>
                <c:pt idx="4251">
                  <c:v>7145</c:v>
                </c:pt>
                <c:pt idx="4252">
                  <c:v>7165.6</c:v>
                </c:pt>
                <c:pt idx="4253">
                  <c:v>7205.4</c:v>
                </c:pt>
                <c:pt idx="4254">
                  <c:v>7215.2</c:v>
                </c:pt>
                <c:pt idx="4255">
                  <c:v>7255.8</c:v>
                </c:pt>
                <c:pt idx="4256">
                  <c:v>7301.2</c:v>
                </c:pt>
                <c:pt idx="4257">
                  <c:v>7328.7</c:v>
                </c:pt>
                <c:pt idx="4258">
                  <c:v>7332.5</c:v>
                </c:pt>
                <c:pt idx="4259">
                  <c:v>7389.2</c:v>
                </c:pt>
                <c:pt idx="4260">
                  <c:v>7399.3</c:v>
                </c:pt>
                <c:pt idx="4261">
                  <c:v>7402.8</c:v>
                </c:pt>
                <c:pt idx="4262">
                  <c:v>7424.5</c:v>
                </c:pt>
                <c:pt idx="4263">
                  <c:v>7488</c:v>
                </c:pt>
                <c:pt idx="4264">
                  <c:v>7500</c:v>
                </c:pt>
                <c:pt idx="4265">
                  <c:v>7520.6</c:v>
                </c:pt>
                <c:pt idx="4266">
                  <c:v>7546.5</c:v>
                </c:pt>
                <c:pt idx="4267">
                  <c:v>7577.3</c:v>
                </c:pt>
                <c:pt idx="4268">
                  <c:v>7581.4</c:v>
                </c:pt>
                <c:pt idx="4269">
                  <c:v>7607.6</c:v>
                </c:pt>
                <c:pt idx="4270">
                  <c:v>7622.7</c:v>
                </c:pt>
                <c:pt idx="4271">
                  <c:v>7647.4</c:v>
                </c:pt>
                <c:pt idx="4272">
                  <c:v>7669.2</c:v>
                </c:pt>
                <c:pt idx="4273">
                  <c:v>7710.4</c:v>
                </c:pt>
                <c:pt idx="4274">
                  <c:v>7742.2</c:v>
                </c:pt>
                <c:pt idx="4275">
                  <c:v>7766.9</c:v>
                </c:pt>
                <c:pt idx="4276">
                  <c:v>7782.3</c:v>
                </c:pt>
                <c:pt idx="4277">
                  <c:v>7806.4</c:v>
                </c:pt>
                <c:pt idx="4278">
                  <c:v>7822.6</c:v>
                </c:pt>
                <c:pt idx="4279">
                  <c:v>7859.6</c:v>
                </c:pt>
                <c:pt idx="4280">
                  <c:v>7879.6</c:v>
                </c:pt>
                <c:pt idx="4281">
                  <c:v>7945.2</c:v>
                </c:pt>
                <c:pt idx="4282">
                  <c:v>7993.7</c:v>
                </c:pt>
                <c:pt idx="4283">
                  <c:v>7996.2</c:v>
                </c:pt>
                <c:pt idx="4284">
                  <c:v>8012.2</c:v>
                </c:pt>
                <c:pt idx="4285">
                  <c:v>8029.2</c:v>
                </c:pt>
                <c:pt idx="4286">
                  <c:v>8039.9</c:v>
                </c:pt>
                <c:pt idx="4287">
                  <c:v>8083.9</c:v>
                </c:pt>
                <c:pt idx="4288">
                  <c:v>8088.5</c:v>
                </c:pt>
                <c:pt idx="4289">
                  <c:v>8104</c:v>
                </c:pt>
                <c:pt idx="4290">
                  <c:v>8105.6</c:v>
                </c:pt>
                <c:pt idx="4291">
                  <c:v>8197.7000000000007</c:v>
                </c:pt>
                <c:pt idx="4292">
                  <c:v>8246.1</c:v>
                </c:pt>
                <c:pt idx="4293">
                  <c:v>8270.4</c:v>
                </c:pt>
                <c:pt idx="4294">
                  <c:v>8288.1</c:v>
                </c:pt>
                <c:pt idx="4295">
                  <c:v>8327.7999999999993</c:v>
                </c:pt>
                <c:pt idx="4296">
                  <c:v>8355.5</c:v>
                </c:pt>
                <c:pt idx="4297">
                  <c:v>8368.2000000000007</c:v>
                </c:pt>
                <c:pt idx="4298">
                  <c:v>8377.1</c:v>
                </c:pt>
                <c:pt idx="4299">
                  <c:v>8400</c:v>
                </c:pt>
                <c:pt idx="4300">
                  <c:v>8406.7999999999993</c:v>
                </c:pt>
                <c:pt idx="4301">
                  <c:v>8485.9</c:v>
                </c:pt>
                <c:pt idx="4302">
                  <c:v>8500</c:v>
                </c:pt>
                <c:pt idx="4303">
                  <c:v>8506.5</c:v>
                </c:pt>
                <c:pt idx="4304">
                  <c:v>8516.2999999999993</c:v>
                </c:pt>
                <c:pt idx="4305">
                  <c:v>8553.2999999999993</c:v>
                </c:pt>
                <c:pt idx="4306">
                  <c:v>8565.5</c:v>
                </c:pt>
                <c:pt idx="4307">
                  <c:v>8601.9</c:v>
                </c:pt>
                <c:pt idx="4308">
                  <c:v>8653.2000000000007</c:v>
                </c:pt>
                <c:pt idx="4309">
                  <c:v>8684.6</c:v>
                </c:pt>
                <c:pt idx="4310">
                  <c:v>8734.7000000000007</c:v>
                </c:pt>
                <c:pt idx="4311">
                  <c:v>8765</c:v>
                </c:pt>
                <c:pt idx="4312">
                  <c:v>8795.2999999999993</c:v>
                </c:pt>
                <c:pt idx="4313">
                  <c:v>8812.2999999999993</c:v>
                </c:pt>
                <c:pt idx="4314">
                  <c:v>8826.7999999999993</c:v>
                </c:pt>
                <c:pt idx="4315">
                  <c:v>8866.5</c:v>
                </c:pt>
                <c:pt idx="4316">
                  <c:v>8886.9</c:v>
                </c:pt>
                <c:pt idx="4317">
                  <c:v>8917.6</c:v>
                </c:pt>
                <c:pt idx="4318">
                  <c:v>9000.2000000000007</c:v>
                </c:pt>
                <c:pt idx="4319">
                  <c:v>9134.2000000000007</c:v>
                </c:pt>
                <c:pt idx="4320">
                  <c:v>9252.2999999999993</c:v>
                </c:pt>
                <c:pt idx="4321">
                  <c:v>9273.6</c:v>
                </c:pt>
                <c:pt idx="4322">
                  <c:v>9287.4</c:v>
                </c:pt>
                <c:pt idx="4323">
                  <c:v>9448.9</c:v>
                </c:pt>
                <c:pt idx="4324">
                  <c:v>9500</c:v>
                </c:pt>
                <c:pt idx="4325">
                  <c:v>9531.2999999999993</c:v>
                </c:pt>
                <c:pt idx="4326">
                  <c:v>9577.5</c:v>
                </c:pt>
                <c:pt idx="4327">
                  <c:v>9609</c:v>
                </c:pt>
                <c:pt idx="4328">
                  <c:v>9643.7999999999993</c:v>
                </c:pt>
                <c:pt idx="4329">
                  <c:v>9666.1</c:v>
                </c:pt>
                <c:pt idx="4330">
                  <c:v>9721.9</c:v>
                </c:pt>
                <c:pt idx="4331">
                  <c:v>9725.1</c:v>
                </c:pt>
                <c:pt idx="4332">
                  <c:v>9746.1</c:v>
                </c:pt>
                <c:pt idx="4333">
                  <c:v>9766.7999999999993</c:v>
                </c:pt>
                <c:pt idx="4334">
                  <c:v>9780</c:v>
                </c:pt>
                <c:pt idx="4335">
                  <c:v>9811.7999999999993</c:v>
                </c:pt>
                <c:pt idx="4336">
                  <c:v>9845.7999999999993</c:v>
                </c:pt>
                <c:pt idx="4337">
                  <c:v>9866.1</c:v>
                </c:pt>
                <c:pt idx="4338">
                  <c:v>9891.2000000000007</c:v>
                </c:pt>
                <c:pt idx="4339">
                  <c:v>9925.5</c:v>
                </c:pt>
                <c:pt idx="4340">
                  <c:v>9963.7999999999993</c:v>
                </c:pt>
                <c:pt idx="4341">
                  <c:v>9973.7999999999993</c:v>
                </c:pt>
                <c:pt idx="4342">
                  <c:v>10000</c:v>
                </c:pt>
                <c:pt idx="4343">
                  <c:v>10021</c:v>
                </c:pt>
                <c:pt idx="4344">
                  <c:v>10081</c:v>
                </c:pt>
                <c:pt idx="4345">
                  <c:v>10153</c:v>
                </c:pt>
                <c:pt idx="4346">
                  <c:v>10209</c:v>
                </c:pt>
                <c:pt idx="4347">
                  <c:v>10479</c:v>
                </c:pt>
                <c:pt idx="4348">
                  <c:v>10675</c:v>
                </c:pt>
                <c:pt idx="4349">
                  <c:v>10804</c:v>
                </c:pt>
                <c:pt idx="4350">
                  <c:v>10907</c:v>
                </c:pt>
                <c:pt idx="4351">
                  <c:v>10944</c:v>
                </c:pt>
                <c:pt idx="4352">
                  <c:v>10986</c:v>
                </c:pt>
                <c:pt idx="4353">
                  <c:v>11000</c:v>
                </c:pt>
                <c:pt idx="4354">
                  <c:v>11057</c:v>
                </c:pt>
                <c:pt idx="4355">
                  <c:v>11252</c:v>
                </c:pt>
                <c:pt idx="4356">
                  <c:v>11300</c:v>
                </c:pt>
                <c:pt idx="4357">
                  <c:v>11318</c:v>
                </c:pt>
                <c:pt idx="4358">
                  <c:v>11394</c:v>
                </c:pt>
                <c:pt idx="4359">
                  <c:v>11409</c:v>
                </c:pt>
                <c:pt idx="4360">
                  <c:v>11466</c:v>
                </c:pt>
                <c:pt idx="4361">
                  <c:v>11530</c:v>
                </c:pt>
                <c:pt idx="4362">
                  <c:v>11700</c:v>
                </c:pt>
                <c:pt idx="4363">
                  <c:v>11789</c:v>
                </c:pt>
                <c:pt idx="4364">
                  <c:v>11834</c:v>
                </c:pt>
                <c:pt idx="4365">
                  <c:v>11906</c:v>
                </c:pt>
                <c:pt idx="4366">
                  <c:v>12000</c:v>
                </c:pt>
                <c:pt idx="4367">
                  <c:v>12079</c:v>
                </c:pt>
                <c:pt idx="4368">
                  <c:v>12161</c:v>
                </c:pt>
                <c:pt idx="4369">
                  <c:v>12274</c:v>
                </c:pt>
                <c:pt idx="4370">
                  <c:v>12500</c:v>
                </c:pt>
                <c:pt idx="4371">
                  <c:v>12619</c:v>
                </c:pt>
                <c:pt idx="4372">
                  <c:v>12896</c:v>
                </c:pt>
                <c:pt idx="4373">
                  <c:v>13095.97</c:v>
                </c:pt>
                <c:pt idx="4374">
                  <c:v>13100</c:v>
                </c:pt>
                <c:pt idx="4375">
                  <c:v>13281</c:v>
                </c:pt>
                <c:pt idx="4376">
                  <c:v>13477</c:v>
                </c:pt>
                <c:pt idx="4377">
                  <c:v>13748</c:v>
                </c:pt>
                <c:pt idx="4378">
                  <c:v>13928</c:v>
                </c:pt>
                <c:pt idx="4379">
                  <c:v>14000</c:v>
                </c:pt>
                <c:pt idx="4380">
                  <c:v>14020</c:v>
                </c:pt>
                <c:pt idx="4381">
                  <c:v>14245</c:v>
                </c:pt>
                <c:pt idx="4382">
                  <c:v>14406</c:v>
                </c:pt>
                <c:pt idx="4383">
                  <c:v>14862</c:v>
                </c:pt>
                <c:pt idx="4384">
                  <c:v>14925</c:v>
                </c:pt>
                <c:pt idx="4385">
                  <c:v>15000</c:v>
                </c:pt>
                <c:pt idx="4386">
                  <c:v>15033</c:v>
                </c:pt>
                <c:pt idx="4387">
                  <c:v>15138</c:v>
                </c:pt>
                <c:pt idx="4388">
                  <c:v>15340</c:v>
                </c:pt>
                <c:pt idx="4389">
                  <c:v>15656</c:v>
                </c:pt>
                <c:pt idx="4390">
                  <c:v>16000</c:v>
                </c:pt>
                <c:pt idx="4391">
                  <c:v>16491</c:v>
                </c:pt>
                <c:pt idx="4392">
                  <c:v>16690</c:v>
                </c:pt>
                <c:pt idx="4393">
                  <c:v>16767</c:v>
                </c:pt>
                <c:pt idx="4394">
                  <c:v>16972</c:v>
                </c:pt>
                <c:pt idx="4395">
                  <c:v>17000</c:v>
                </c:pt>
                <c:pt idx="4396">
                  <c:v>17502</c:v>
                </c:pt>
                <c:pt idx="4397">
                  <c:v>17700</c:v>
                </c:pt>
                <c:pt idx="4398">
                  <c:v>17752</c:v>
                </c:pt>
                <c:pt idx="4399">
                  <c:v>18190</c:v>
                </c:pt>
                <c:pt idx="4400">
                  <c:v>18784</c:v>
                </c:pt>
                <c:pt idx="4401">
                  <c:v>19063</c:v>
                </c:pt>
                <c:pt idx="4402">
                  <c:v>19250</c:v>
                </c:pt>
                <c:pt idx="4403">
                  <c:v>19407</c:v>
                </c:pt>
                <c:pt idx="4404">
                  <c:v>19535</c:v>
                </c:pt>
                <c:pt idx="4405">
                  <c:v>19925</c:v>
                </c:pt>
                <c:pt idx="4406">
                  <c:v>20000</c:v>
                </c:pt>
                <c:pt idx="4407">
                  <c:v>20011</c:v>
                </c:pt>
                <c:pt idx="4408">
                  <c:v>20054</c:v>
                </c:pt>
                <c:pt idx="4409">
                  <c:v>20360</c:v>
                </c:pt>
                <c:pt idx="4410">
                  <c:v>20607</c:v>
                </c:pt>
                <c:pt idx="4411">
                  <c:v>20739</c:v>
                </c:pt>
                <c:pt idx="4412">
                  <c:v>20844</c:v>
                </c:pt>
                <c:pt idx="4413">
                  <c:v>21494</c:v>
                </c:pt>
                <c:pt idx="4414">
                  <c:v>21605</c:v>
                </c:pt>
                <c:pt idx="4415">
                  <c:v>21754</c:v>
                </c:pt>
                <c:pt idx="4416">
                  <c:v>21868</c:v>
                </c:pt>
                <c:pt idx="4417">
                  <c:v>22000</c:v>
                </c:pt>
                <c:pt idx="4418">
                  <c:v>22119</c:v>
                </c:pt>
                <c:pt idx="4419">
                  <c:v>22290</c:v>
                </c:pt>
                <c:pt idx="4420">
                  <c:v>22368</c:v>
                </c:pt>
                <c:pt idx="4421">
                  <c:v>22526</c:v>
                </c:pt>
                <c:pt idx="4422">
                  <c:v>22626</c:v>
                </c:pt>
                <c:pt idx="4423">
                  <c:v>22765</c:v>
                </c:pt>
                <c:pt idx="4424">
                  <c:v>22968</c:v>
                </c:pt>
                <c:pt idx="4425">
                  <c:v>23000</c:v>
                </c:pt>
                <c:pt idx="4426">
                  <c:v>23132</c:v>
                </c:pt>
                <c:pt idx="4427">
                  <c:v>23398</c:v>
                </c:pt>
                <c:pt idx="4428">
                  <c:v>23495</c:v>
                </c:pt>
                <c:pt idx="4429">
                  <c:v>23698</c:v>
                </c:pt>
                <c:pt idx="4430">
                  <c:v>23799</c:v>
                </c:pt>
                <c:pt idx="4431">
                  <c:v>24000</c:v>
                </c:pt>
                <c:pt idx="4432">
                  <c:v>24106</c:v>
                </c:pt>
                <c:pt idx="4433">
                  <c:v>24153</c:v>
                </c:pt>
                <c:pt idx="4434">
                  <c:v>24197</c:v>
                </c:pt>
                <c:pt idx="4435">
                  <c:v>24999.99</c:v>
                </c:pt>
                <c:pt idx="4436">
                  <c:v>25176</c:v>
                </c:pt>
                <c:pt idx="4437">
                  <c:v>25244</c:v>
                </c:pt>
                <c:pt idx="4438">
                  <c:v>25576</c:v>
                </c:pt>
                <c:pt idx="4439">
                  <c:v>25624</c:v>
                </c:pt>
                <c:pt idx="4440">
                  <c:v>25817</c:v>
                </c:pt>
                <c:pt idx="4441">
                  <c:v>26000</c:v>
                </c:pt>
                <c:pt idx="4442">
                  <c:v>26161</c:v>
                </c:pt>
                <c:pt idx="4443">
                  <c:v>26310</c:v>
                </c:pt>
                <c:pt idx="4444">
                  <c:v>26360</c:v>
                </c:pt>
                <c:pt idx="4445">
                  <c:v>26662</c:v>
                </c:pt>
                <c:pt idx="4446">
                  <c:v>26797</c:v>
                </c:pt>
                <c:pt idx="4447">
                  <c:v>27024</c:v>
                </c:pt>
                <c:pt idx="4448">
                  <c:v>27605</c:v>
                </c:pt>
                <c:pt idx="4449">
                  <c:v>28000</c:v>
                </c:pt>
                <c:pt idx="4450">
                  <c:v>28040</c:v>
                </c:pt>
                <c:pt idx="4451">
                  <c:v>28655</c:v>
                </c:pt>
                <c:pt idx="4452">
                  <c:v>28769</c:v>
                </c:pt>
                <c:pt idx="4453">
                  <c:v>29173</c:v>
                </c:pt>
                <c:pt idx="4454">
                  <c:v>29232</c:v>
                </c:pt>
                <c:pt idx="4455">
                  <c:v>29964</c:v>
                </c:pt>
                <c:pt idx="4456">
                  <c:v>30000</c:v>
                </c:pt>
                <c:pt idx="4457">
                  <c:v>31145</c:v>
                </c:pt>
                <c:pt idx="4458">
                  <c:v>32055</c:v>
                </c:pt>
                <c:pt idx="4459">
                  <c:v>32394</c:v>
                </c:pt>
                <c:pt idx="4460">
                  <c:v>33557</c:v>
                </c:pt>
                <c:pt idx="4461">
                  <c:v>34468</c:v>
                </c:pt>
                <c:pt idx="4462">
                  <c:v>34601</c:v>
                </c:pt>
                <c:pt idx="4463">
                  <c:v>34694</c:v>
                </c:pt>
                <c:pt idx="4464">
                  <c:v>34770</c:v>
                </c:pt>
                <c:pt idx="4465">
                  <c:v>35386</c:v>
                </c:pt>
                <c:pt idx="4466">
                  <c:v>36000</c:v>
                </c:pt>
                <c:pt idx="4467">
                  <c:v>36832</c:v>
                </c:pt>
                <c:pt idx="4468">
                  <c:v>37418</c:v>
                </c:pt>
                <c:pt idx="4469">
                  <c:v>37760</c:v>
                </c:pt>
                <c:pt idx="4470">
                  <c:v>37846</c:v>
                </c:pt>
                <c:pt idx="4471">
                  <c:v>38106</c:v>
                </c:pt>
                <c:pt idx="4472">
                  <c:v>38368</c:v>
                </c:pt>
                <c:pt idx="4473">
                  <c:v>38456</c:v>
                </c:pt>
                <c:pt idx="4474">
                  <c:v>38634</c:v>
                </c:pt>
                <c:pt idx="4475">
                  <c:v>38876</c:v>
                </c:pt>
                <c:pt idx="4476">
                  <c:v>39264</c:v>
                </c:pt>
                <c:pt idx="4477">
                  <c:v>39816</c:v>
                </c:pt>
                <c:pt idx="4478">
                  <c:v>40000</c:v>
                </c:pt>
                <c:pt idx="4479">
                  <c:v>40381</c:v>
                </c:pt>
                <c:pt idx="4480">
                  <c:v>40629</c:v>
                </c:pt>
                <c:pt idx="4481">
                  <c:v>41447</c:v>
                </c:pt>
                <c:pt idx="4482">
                  <c:v>42147</c:v>
                </c:pt>
                <c:pt idx="4483">
                  <c:v>42249</c:v>
                </c:pt>
                <c:pt idx="4484">
                  <c:v>42351</c:v>
                </c:pt>
                <c:pt idx="4485">
                  <c:v>42555</c:v>
                </c:pt>
                <c:pt idx="4486">
                  <c:v>42992</c:v>
                </c:pt>
                <c:pt idx="4487">
                  <c:v>45000</c:v>
                </c:pt>
                <c:pt idx="4488">
                  <c:v>45816</c:v>
                </c:pt>
                <c:pt idx="4489">
                  <c:v>46386</c:v>
                </c:pt>
                <c:pt idx="4490">
                  <c:v>46405.3</c:v>
                </c:pt>
                <c:pt idx="4491">
                  <c:v>46867</c:v>
                </c:pt>
                <c:pt idx="4492">
                  <c:v>47346</c:v>
                </c:pt>
                <c:pt idx="4493">
                  <c:v>48079</c:v>
                </c:pt>
                <c:pt idx="4494">
                  <c:v>48202</c:v>
                </c:pt>
                <c:pt idx="4495">
                  <c:v>48451</c:v>
                </c:pt>
                <c:pt idx="4496">
                  <c:v>48828</c:v>
                </c:pt>
                <c:pt idx="4497">
                  <c:v>48955</c:v>
                </c:pt>
                <c:pt idx="4498">
                  <c:v>49082</c:v>
                </c:pt>
                <c:pt idx="4499">
                  <c:v>50000</c:v>
                </c:pt>
                <c:pt idx="4500">
                  <c:v>51594</c:v>
                </c:pt>
                <c:pt idx="4501">
                  <c:v>51930.91</c:v>
                </c:pt>
                <c:pt idx="4502">
                  <c:v>52287</c:v>
                </c:pt>
                <c:pt idx="4503">
                  <c:v>52852</c:v>
                </c:pt>
                <c:pt idx="4504">
                  <c:v>53426</c:v>
                </c:pt>
                <c:pt idx="4505">
                  <c:v>54150</c:v>
                </c:pt>
                <c:pt idx="4506">
                  <c:v>55357</c:v>
                </c:pt>
                <c:pt idx="4507">
                  <c:v>56000</c:v>
                </c:pt>
                <c:pt idx="4508">
                  <c:v>59717</c:v>
                </c:pt>
                <c:pt idx="4509">
                  <c:v>60000</c:v>
                </c:pt>
                <c:pt idx="4510">
                  <c:v>60406</c:v>
                </c:pt>
                <c:pt idx="4511">
                  <c:v>61108</c:v>
                </c:pt>
                <c:pt idx="4512">
                  <c:v>63288</c:v>
                </c:pt>
                <c:pt idx="4513">
                  <c:v>64039</c:v>
                </c:pt>
                <c:pt idx="4514">
                  <c:v>65390</c:v>
                </c:pt>
                <c:pt idx="4515">
                  <c:v>65586</c:v>
                </c:pt>
                <c:pt idx="4516">
                  <c:v>65870</c:v>
                </c:pt>
                <c:pt idx="4517">
                  <c:v>66180</c:v>
                </c:pt>
                <c:pt idx="4518">
                  <c:v>66581</c:v>
                </c:pt>
                <c:pt idx="4519">
                  <c:v>66816</c:v>
                </c:pt>
                <c:pt idx="4520">
                  <c:v>67189</c:v>
                </c:pt>
                <c:pt idx="4521">
                  <c:v>67781</c:v>
                </c:pt>
                <c:pt idx="4522">
                  <c:v>68012</c:v>
                </c:pt>
                <c:pt idx="4523">
                  <c:v>68639</c:v>
                </c:pt>
                <c:pt idx="4524">
                  <c:v>68851</c:v>
                </c:pt>
                <c:pt idx="4525">
                  <c:v>69490</c:v>
                </c:pt>
                <c:pt idx="4526">
                  <c:v>70356</c:v>
                </c:pt>
                <c:pt idx="4527">
                  <c:v>71000</c:v>
                </c:pt>
                <c:pt idx="4528">
                  <c:v>71016</c:v>
                </c:pt>
                <c:pt idx="4529">
                  <c:v>71861</c:v>
                </c:pt>
                <c:pt idx="4530">
                  <c:v>72500</c:v>
                </c:pt>
                <c:pt idx="4531">
                  <c:v>72823</c:v>
                </c:pt>
                <c:pt idx="4532">
                  <c:v>73753</c:v>
                </c:pt>
                <c:pt idx="4533">
                  <c:v>74601</c:v>
                </c:pt>
                <c:pt idx="4534">
                  <c:v>75000</c:v>
                </c:pt>
                <c:pt idx="4535">
                  <c:v>80000</c:v>
                </c:pt>
                <c:pt idx="4536">
                  <c:v>82088.78</c:v>
                </c:pt>
                <c:pt idx="4537">
                  <c:v>85000</c:v>
                </c:pt>
                <c:pt idx="4538">
                  <c:v>90000</c:v>
                </c:pt>
                <c:pt idx="4539">
                  <c:v>95000</c:v>
                </c:pt>
                <c:pt idx="4540">
                  <c:v>100000</c:v>
                </c:pt>
                <c:pt idx="4541">
                  <c:v>103477.3</c:v>
                </c:pt>
                <c:pt idx="4542">
                  <c:v>120000</c:v>
                </c:pt>
                <c:pt idx="4543">
                  <c:v>129851</c:v>
                </c:pt>
                <c:pt idx="4544">
                  <c:v>140000</c:v>
                </c:pt>
                <c:pt idx="4545">
                  <c:v>150000</c:v>
                </c:pt>
                <c:pt idx="4546">
                  <c:v>151112.79999999999</c:v>
                </c:pt>
                <c:pt idx="4547">
                  <c:v>160000</c:v>
                </c:pt>
                <c:pt idx="4548">
                  <c:v>170000</c:v>
                </c:pt>
                <c:pt idx="4549">
                  <c:v>171440.7</c:v>
                </c:pt>
                <c:pt idx="4550">
                  <c:v>172123.6</c:v>
                </c:pt>
                <c:pt idx="4551">
                  <c:v>180000</c:v>
                </c:pt>
                <c:pt idx="4552">
                  <c:v>190000</c:v>
                </c:pt>
                <c:pt idx="4553">
                  <c:v>197965</c:v>
                </c:pt>
                <c:pt idx="4554">
                  <c:v>200000</c:v>
                </c:pt>
                <c:pt idx="4555">
                  <c:v>210000</c:v>
                </c:pt>
                <c:pt idx="4556">
                  <c:v>220000</c:v>
                </c:pt>
                <c:pt idx="4557">
                  <c:v>226390.5</c:v>
                </c:pt>
                <c:pt idx="4558">
                  <c:v>230000</c:v>
                </c:pt>
                <c:pt idx="4559">
                  <c:v>235000</c:v>
                </c:pt>
                <c:pt idx="4560">
                  <c:v>240000</c:v>
                </c:pt>
                <c:pt idx="4561">
                  <c:v>245000</c:v>
                </c:pt>
                <c:pt idx="4562">
                  <c:v>250000</c:v>
                </c:pt>
                <c:pt idx="4563">
                  <c:v>250199.2</c:v>
                </c:pt>
                <c:pt idx="4564">
                  <c:v>260000</c:v>
                </c:pt>
                <c:pt idx="4565">
                  <c:v>260111.6</c:v>
                </c:pt>
                <c:pt idx="4566">
                  <c:v>270000</c:v>
                </c:pt>
                <c:pt idx="4567">
                  <c:v>280000</c:v>
                </c:pt>
                <c:pt idx="4568">
                  <c:v>292393.5</c:v>
                </c:pt>
                <c:pt idx="4569">
                  <c:v>295933.59999999998</c:v>
                </c:pt>
                <c:pt idx="4570">
                  <c:v>300000</c:v>
                </c:pt>
                <c:pt idx="4571">
                  <c:v>325000</c:v>
                </c:pt>
                <c:pt idx="4572">
                  <c:v>334273.5</c:v>
                </c:pt>
                <c:pt idx="4573">
                  <c:v>339972.8</c:v>
                </c:pt>
                <c:pt idx="4574">
                  <c:v>340000</c:v>
                </c:pt>
                <c:pt idx="4575">
                  <c:v>350000</c:v>
                </c:pt>
                <c:pt idx="4576">
                  <c:v>358833.4</c:v>
                </c:pt>
                <c:pt idx="4577">
                  <c:v>368644.3</c:v>
                </c:pt>
                <c:pt idx="4578">
                  <c:v>370583.6</c:v>
                </c:pt>
                <c:pt idx="4579">
                  <c:v>375000</c:v>
                </c:pt>
                <c:pt idx="4580">
                  <c:v>394912.6</c:v>
                </c:pt>
                <c:pt idx="4581">
                  <c:v>400000</c:v>
                </c:pt>
                <c:pt idx="4582">
                  <c:v>416559.1</c:v>
                </c:pt>
                <c:pt idx="4583">
                  <c:v>425000</c:v>
                </c:pt>
                <c:pt idx="4584">
                  <c:v>428586.5</c:v>
                </c:pt>
                <c:pt idx="4585">
                  <c:v>435600.1</c:v>
                </c:pt>
                <c:pt idx="4586">
                  <c:v>440000</c:v>
                </c:pt>
                <c:pt idx="4587">
                  <c:v>440482.3</c:v>
                </c:pt>
                <c:pt idx="4588">
                  <c:v>447628.79999999999</c:v>
                </c:pt>
                <c:pt idx="4589">
                  <c:v>450000</c:v>
                </c:pt>
                <c:pt idx="4590">
                  <c:v>456450.5</c:v>
                </c:pt>
                <c:pt idx="4591">
                  <c:v>473322.6</c:v>
                </c:pt>
                <c:pt idx="4592">
                  <c:v>475000</c:v>
                </c:pt>
                <c:pt idx="4593">
                  <c:v>476332.5</c:v>
                </c:pt>
                <c:pt idx="4594">
                  <c:v>487081.4</c:v>
                </c:pt>
                <c:pt idx="4595">
                  <c:v>500000</c:v>
                </c:pt>
                <c:pt idx="4596">
                  <c:v>512108.4</c:v>
                </c:pt>
                <c:pt idx="4597">
                  <c:v>520000</c:v>
                </c:pt>
                <c:pt idx="4598">
                  <c:v>534684.80000000005</c:v>
                </c:pt>
                <c:pt idx="4599">
                  <c:v>535516.4</c:v>
                </c:pt>
                <c:pt idx="4600">
                  <c:v>540000</c:v>
                </c:pt>
                <c:pt idx="4601">
                  <c:v>552762.1</c:v>
                </c:pt>
                <c:pt idx="4602">
                  <c:v>570000</c:v>
                </c:pt>
                <c:pt idx="4603">
                  <c:v>570437.6</c:v>
                </c:pt>
                <c:pt idx="4604">
                  <c:v>590322.6</c:v>
                </c:pt>
                <c:pt idx="4605">
                  <c:v>600000</c:v>
                </c:pt>
                <c:pt idx="4606">
                  <c:v>610689.6</c:v>
                </c:pt>
                <c:pt idx="4607">
                  <c:v>619045.30000000005</c:v>
                </c:pt>
                <c:pt idx="4608">
                  <c:v>635887.30000000005</c:v>
                </c:pt>
                <c:pt idx="4609">
                  <c:v>640000</c:v>
                </c:pt>
                <c:pt idx="4610">
                  <c:v>650000</c:v>
                </c:pt>
                <c:pt idx="4611">
                  <c:v>700000</c:v>
                </c:pt>
                <c:pt idx="4612">
                  <c:v>750000</c:v>
                </c:pt>
                <c:pt idx="4613">
                  <c:v>761000</c:v>
                </c:pt>
                <c:pt idx="4614">
                  <c:v>800000</c:v>
                </c:pt>
                <c:pt idx="4615">
                  <c:v>825000</c:v>
                </c:pt>
                <c:pt idx="4616">
                  <c:v>850000</c:v>
                </c:pt>
                <c:pt idx="4617">
                  <c:v>900000</c:v>
                </c:pt>
                <c:pt idx="4618">
                  <c:v>940000</c:v>
                </c:pt>
                <c:pt idx="4619">
                  <c:v>958000</c:v>
                </c:pt>
                <c:pt idx="4620">
                  <c:v>960000</c:v>
                </c:pt>
                <c:pt idx="4621">
                  <c:v>980000</c:v>
                </c:pt>
                <c:pt idx="4622">
                  <c:v>1000000</c:v>
                </c:pt>
                <c:pt idx="4623">
                  <c:v>1040000</c:v>
                </c:pt>
                <c:pt idx="4624">
                  <c:v>1100000</c:v>
                </c:pt>
                <c:pt idx="4625">
                  <c:v>1169000</c:v>
                </c:pt>
                <c:pt idx="4626">
                  <c:v>1250000</c:v>
                </c:pt>
                <c:pt idx="4627">
                  <c:v>1400000</c:v>
                </c:pt>
                <c:pt idx="4628">
                  <c:v>1555000</c:v>
                </c:pt>
                <c:pt idx="4629">
                  <c:v>1600000</c:v>
                </c:pt>
                <c:pt idx="4630">
                  <c:v>1727000</c:v>
                </c:pt>
                <c:pt idx="4631">
                  <c:v>1800000</c:v>
                </c:pt>
                <c:pt idx="4632">
                  <c:v>2000000</c:v>
                </c:pt>
                <c:pt idx="4633">
                  <c:v>2171000</c:v>
                </c:pt>
                <c:pt idx="4634">
                  <c:v>2200000</c:v>
                </c:pt>
                <c:pt idx="4635">
                  <c:v>2370000</c:v>
                </c:pt>
                <c:pt idx="4636">
                  <c:v>2400000</c:v>
                </c:pt>
                <c:pt idx="4637">
                  <c:v>2600000</c:v>
                </c:pt>
                <c:pt idx="4638">
                  <c:v>2800000</c:v>
                </c:pt>
                <c:pt idx="4639">
                  <c:v>2927000</c:v>
                </c:pt>
                <c:pt idx="4640">
                  <c:v>3000000</c:v>
                </c:pt>
                <c:pt idx="4641">
                  <c:v>3344000</c:v>
                </c:pt>
                <c:pt idx="4642">
                  <c:v>3600000</c:v>
                </c:pt>
                <c:pt idx="4643">
                  <c:v>3927000</c:v>
                </c:pt>
                <c:pt idx="4644">
                  <c:v>4000000</c:v>
                </c:pt>
                <c:pt idx="4645">
                  <c:v>4400000</c:v>
                </c:pt>
                <c:pt idx="4646">
                  <c:v>4500000</c:v>
                </c:pt>
                <c:pt idx="4647">
                  <c:v>4700000</c:v>
                </c:pt>
                <c:pt idx="4648">
                  <c:v>4897000</c:v>
                </c:pt>
                <c:pt idx="4649">
                  <c:v>5000000</c:v>
                </c:pt>
                <c:pt idx="4650">
                  <c:v>5300000</c:v>
                </c:pt>
                <c:pt idx="4651">
                  <c:v>5320737</c:v>
                </c:pt>
                <c:pt idx="4652">
                  <c:v>5382000</c:v>
                </c:pt>
                <c:pt idx="4653">
                  <c:v>5500000</c:v>
                </c:pt>
                <c:pt idx="4654">
                  <c:v>5600000</c:v>
                </c:pt>
                <c:pt idx="4655">
                  <c:v>5700000</c:v>
                </c:pt>
                <c:pt idx="4656">
                  <c:v>5800000</c:v>
                </c:pt>
                <c:pt idx="4657">
                  <c:v>5850000</c:v>
                </c:pt>
                <c:pt idx="4658">
                  <c:v>6000000</c:v>
                </c:pt>
                <c:pt idx="4659">
                  <c:v>6200000</c:v>
                </c:pt>
                <c:pt idx="4660">
                  <c:v>6400000</c:v>
                </c:pt>
                <c:pt idx="4661">
                  <c:v>6500000</c:v>
                </c:pt>
                <c:pt idx="4662">
                  <c:v>7000000</c:v>
                </c:pt>
                <c:pt idx="4663">
                  <c:v>7400000</c:v>
                </c:pt>
                <c:pt idx="4664">
                  <c:v>7500000</c:v>
                </c:pt>
                <c:pt idx="4665">
                  <c:v>7750000</c:v>
                </c:pt>
                <c:pt idx="4666">
                  <c:v>7760000</c:v>
                </c:pt>
                <c:pt idx="4667">
                  <c:v>8000000</c:v>
                </c:pt>
                <c:pt idx="4668">
                  <c:v>8400000</c:v>
                </c:pt>
                <c:pt idx="4669">
                  <c:v>8500000</c:v>
                </c:pt>
                <c:pt idx="4670">
                  <c:v>9000000</c:v>
                </c:pt>
                <c:pt idx="4671">
                  <c:v>9370000</c:v>
                </c:pt>
                <c:pt idx="4672">
                  <c:v>10000000</c:v>
                </c:pt>
                <c:pt idx="4673">
                  <c:v>11000000</c:v>
                </c:pt>
                <c:pt idx="4674">
                  <c:v>11470000</c:v>
                </c:pt>
                <c:pt idx="4675">
                  <c:v>11500000</c:v>
                </c:pt>
                <c:pt idx="4676">
                  <c:v>11981210</c:v>
                </c:pt>
                <c:pt idx="4677">
                  <c:v>12000000</c:v>
                </c:pt>
                <c:pt idx="4678">
                  <c:v>12100000</c:v>
                </c:pt>
                <c:pt idx="4679">
                  <c:v>12193110</c:v>
                </c:pt>
                <c:pt idx="4680">
                  <c:v>12500000</c:v>
                </c:pt>
                <c:pt idx="4681">
                  <c:v>12860000</c:v>
                </c:pt>
                <c:pt idx="4682">
                  <c:v>13000000</c:v>
                </c:pt>
                <c:pt idx="4683">
                  <c:v>13500000</c:v>
                </c:pt>
                <c:pt idx="4684">
                  <c:v>14000000</c:v>
                </c:pt>
                <c:pt idx="4685">
                  <c:v>14500000</c:v>
                </c:pt>
                <c:pt idx="4686">
                  <c:v>15000000</c:v>
                </c:pt>
                <c:pt idx="4687">
                  <c:v>16000000</c:v>
                </c:pt>
                <c:pt idx="4688">
                  <c:v>17000000</c:v>
                </c:pt>
                <c:pt idx="4689">
                  <c:v>18000000</c:v>
                </c:pt>
                <c:pt idx="4690">
                  <c:v>18535210</c:v>
                </c:pt>
                <c:pt idx="4691">
                  <c:v>19000000</c:v>
                </c:pt>
                <c:pt idx="4692">
                  <c:v>20000000</c:v>
                </c:pt>
              </c:numCache>
            </c:numRef>
          </c:xVal>
          <c:yVal>
            <c:numRef>
              <c:f>Tabelle1!$G$1:$G$4693</c:f>
              <c:numCache>
                <c:formatCode>0.00E+00</c:formatCode>
                <c:ptCount val="4693"/>
                <c:pt idx="0">
                  <c:v>31454.16</c:v>
                </c:pt>
                <c:pt idx="1">
                  <c:v>28452.465199999999</c:v>
                </c:pt>
                <c:pt idx="2">
                  <c:v>25681.67</c:v>
                </c:pt>
                <c:pt idx="3">
                  <c:v>22997.557400000002</c:v>
                </c:pt>
                <c:pt idx="4">
                  <c:v>22240.5</c:v>
                </c:pt>
                <c:pt idx="5">
                  <c:v>19970.284</c:v>
                </c:pt>
                <c:pt idx="6">
                  <c:v>18966.150000000001</c:v>
                </c:pt>
                <c:pt idx="7">
                  <c:v>16911.726200000001</c:v>
                </c:pt>
                <c:pt idx="8">
                  <c:v>16811.16</c:v>
                </c:pt>
                <c:pt idx="9">
                  <c:v>15144.743700000001</c:v>
                </c:pt>
                <c:pt idx="10">
                  <c:v>14064.32</c:v>
                </c:pt>
                <c:pt idx="11">
                  <c:v>12721.6384</c:v>
                </c:pt>
                <c:pt idx="12">
                  <c:v>11482.24</c:v>
                </c:pt>
                <c:pt idx="13">
                  <c:v>10281.515799999999</c:v>
                </c:pt>
                <c:pt idx="14">
                  <c:v>9942.85</c:v>
                </c:pt>
                <c:pt idx="15">
                  <c:v>8993.1833600000009</c:v>
                </c:pt>
                <c:pt idx="16">
                  <c:v>8116.5680000000002</c:v>
                </c:pt>
                <c:pt idx="17">
                  <c:v>7267.2127399999999</c:v>
                </c:pt>
                <c:pt idx="18">
                  <c:v>7027.6509999999998</c:v>
                </c:pt>
                <c:pt idx="19">
                  <c:v>6309.1004400000002</c:v>
                </c:pt>
                <c:pt idx="20">
                  <c:v>5991.28</c:v>
                </c:pt>
                <c:pt idx="21">
                  <c:v>5340.83878</c:v>
                </c:pt>
                <c:pt idx="22">
                  <c:v>5308.9989999999998</c:v>
                </c:pt>
                <c:pt idx="23">
                  <c:v>4781.1874699999998</c:v>
                </c:pt>
                <c:pt idx="24">
                  <c:v>4438.9799999999996</c:v>
                </c:pt>
                <c:pt idx="25">
                  <c:v>4013.3917200000001</c:v>
                </c:pt>
                <c:pt idx="26">
                  <c:v>3620.5410000000002</c:v>
                </c:pt>
                <c:pt idx="27">
                  <c:v>3239.5835400000001</c:v>
                </c:pt>
                <c:pt idx="28">
                  <c:v>3132.134</c:v>
                </c:pt>
                <c:pt idx="29">
                  <c:v>2830.4279200000001</c:v>
                </c:pt>
                <c:pt idx="30">
                  <c:v>2551.9299999999998</c:v>
                </c:pt>
                <c:pt idx="31">
                  <c:v>2281.5952600000001</c:v>
                </c:pt>
                <c:pt idx="32">
                  <c:v>2205.3470000000002</c:v>
                </c:pt>
                <c:pt idx="33">
                  <c:v>1976.16012</c:v>
                </c:pt>
                <c:pt idx="34">
                  <c:v>1874.789</c:v>
                </c:pt>
                <c:pt idx="35">
                  <c:v>1666.8250499999999</c:v>
                </c:pt>
                <c:pt idx="36">
                  <c:v>1656.645</c:v>
                </c:pt>
                <c:pt idx="37">
                  <c:v>1487.40805</c:v>
                </c:pt>
                <c:pt idx="38">
                  <c:v>1377.683</c:v>
                </c:pt>
                <c:pt idx="39">
                  <c:v>1223.9485999999999</c:v>
                </c:pt>
                <c:pt idx="40">
                  <c:v>1206.7539999999999</c:v>
                </c:pt>
                <c:pt idx="41">
                  <c:v>1085.1130000000001</c:v>
                </c:pt>
                <c:pt idx="42">
                  <c:v>961.10977400000002</c:v>
                </c:pt>
                <c:pt idx="43">
                  <c:v>957.62879999999996</c:v>
                </c:pt>
                <c:pt idx="44">
                  <c:v>861.65120400000001</c:v>
                </c:pt>
                <c:pt idx="45">
                  <c:v>773.05650000000003</c:v>
                </c:pt>
                <c:pt idx="46">
                  <c:v>688.21636799999999</c:v>
                </c:pt>
                <c:pt idx="47">
                  <c:v>664.28710000000001</c:v>
                </c:pt>
                <c:pt idx="48">
                  <c:v>588.14430000000004</c:v>
                </c:pt>
                <c:pt idx="49">
                  <c:v>586.19449999999995</c:v>
                </c:pt>
                <c:pt idx="50">
                  <c:v>581.44380000000001</c:v>
                </c:pt>
                <c:pt idx="51">
                  <c:v>576.79430000000002</c:v>
                </c:pt>
                <c:pt idx="52">
                  <c:v>567.78380000000004</c:v>
                </c:pt>
                <c:pt idx="53">
                  <c:v>550.82240000000002</c:v>
                </c:pt>
                <c:pt idx="54">
                  <c:v>520.51620000000003</c:v>
                </c:pt>
                <c:pt idx="55">
                  <c:v>470.83870000000002</c:v>
                </c:pt>
                <c:pt idx="56">
                  <c:v>414.024137</c:v>
                </c:pt>
                <c:pt idx="57">
                  <c:v>399.16030000000001</c:v>
                </c:pt>
                <c:pt idx="58">
                  <c:v>348.5034</c:v>
                </c:pt>
                <c:pt idx="59">
                  <c:v>310.76909999999998</c:v>
                </c:pt>
                <c:pt idx="60">
                  <c:v>269.60538000000003</c:v>
                </c:pt>
                <c:pt idx="61">
                  <c:v>257.99509999999998</c:v>
                </c:pt>
                <c:pt idx="62">
                  <c:v>226.75839999999999</c:v>
                </c:pt>
                <c:pt idx="63">
                  <c:v>204.66030000000001</c:v>
                </c:pt>
                <c:pt idx="64">
                  <c:v>184.262688</c:v>
                </c:pt>
                <c:pt idx="65">
                  <c:v>180.70009999999999</c:v>
                </c:pt>
                <c:pt idx="66">
                  <c:v>178.47499999999999</c:v>
                </c:pt>
                <c:pt idx="67">
                  <c:v>182.83349999999999</c:v>
                </c:pt>
                <c:pt idx="68">
                  <c:v>195.92259999999999</c:v>
                </c:pt>
                <c:pt idx="69">
                  <c:v>196.35579999999999</c:v>
                </c:pt>
                <c:pt idx="70">
                  <c:v>186.1268</c:v>
                </c:pt>
                <c:pt idx="71">
                  <c:v>150.86250000000001</c:v>
                </c:pt>
                <c:pt idx="72">
                  <c:v>123.9935</c:v>
                </c:pt>
                <c:pt idx="73">
                  <c:v>105.387</c:v>
                </c:pt>
                <c:pt idx="74">
                  <c:v>82.967240000000004</c:v>
                </c:pt>
                <c:pt idx="75">
                  <c:v>64.342439999999996</c:v>
                </c:pt>
                <c:pt idx="76">
                  <c:v>56.091149999999999</c:v>
                </c:pt>
                <c:pt idx="77">
                  <c:v>55.273319999999998</c:v>
                </c:pt>
                <c:pt idx="78">
                  <c:v>68.511619999999994</c:v>
                </c:pt>
                <c:pt idx="79">
                  <c:v>78.254900000000006</c:v>
                </c:pt>
                <c:pt idx="80">
                  <c:v>115.3652</c:v>
                </c:pt>
                <c:pt idx="81">
                  <c:v>103.0556</c:v>
                </c:pt>
                <c:pt idx="82">
                  <c:v>68.259429999999995</c:v>
                </c:pt>
                <c:pt idx="83">
                  <c:v>47.85792</c:v>
                </c:pt>
                <c:pt idx="84">
                  <c:v>34.115780000000001</c:v>
                </c:pt>
                <c:pt idx="85">
                  <c:v>28.38936</c:v>
                </c:pt>
                <c:pt idx="86">
                  <c:v>22.242059999999999</c:v>
                </c:pt>
                <c:pt idx="87">
                  <c:v>17.849489999999999</c:v>
                </c:pt>
                <c:pt idx="88">
                  <c:v>15.795870000000001</c:v>
                </c:pt>
                <c:pt idx="89">
                  <c:v>13.94252</c:v>
                </c:pt>
                <c:pt idx="90">
                  <c:v>13.13785</c:v>
                </c:pt>
                <c:pt idx="91">
                  <c:v>13.48546</c:v>
                </c:pt>
                <c:pt idx="92">
                  <c:v>14.758050000000001</c:v>
                </c:pt>
                <c:pt idx="93">
                  <c:v>16.53622</c:v>
                </c:pt>
                <c:pt idx="94">
                  <c:v>20.628080000000001</c:v>
                </c:pt>
                <c:pt idx="95">
                  <c:v>21.56232</c:v>
                </c:pt>
                <c:pt idx="96">
                  <c:v>24.271550000000001</c:v>
                </c:pt>
                <c:pt idx="97">
                  <c:v>27.520790000000002</c:v>
                </c:pt>
                <c:pt idx="98">
                  <c:v>32.467739999999999</c:v>
                </c:pt>
                <c:pt idx="99">
                  <c:v>22.196760000000001</c:v>
                </c:pt>
                <c:pt idx="100">
                  <c:v>16.883230000000001</c:v>
                </c:pt>
                <c:pt idx="101">
                  <c:v>14.42826</c:v>
                </c:pt>
                <c:pt idx="102">
                  <c:v>12.47425</c:v>
                </c:pt>
                <c:pt idx="103">
                  <c:v>11.7057</c:v>
                </c:pt>
                <c:pt idx="104">
                  <c:v>11.283950000000001</c:v>
                </c:pt>
                <c:pt idx="105">
                  <c:v>10.39354</c:v>
                </c:pt>
                <c:pt idx="106">
                  <c:v>9.599259</c:v>
                </c:pt>
                <c:pt idx="107">
                  <c:v>7.847842</c:v>
                </c:pt>
                <c:pt idx="108">
                  <c:v>7.5779589999999999</c:v>
                </c:pt>
                <c:pt idx="109">
                  <c:v>9.3231310000000001</c:v>
                </c:pt>
                <c:pt idx="110">
                  <c:v>17.12313</c:v>
                </c:pt>
                <c:pt idx="111">
                  <c:v>20.290379999999999</c:v>
                </c:pt>
                <c:pt idx="112">
                  <c:v>24.342639999999999</c:v>
                </c:pt>
                <c:pt idx="113">
                  <c:v>34.093290000000003</c:v>
                </c:pt>
                <c:pt idx="114">
                  <c:v>58.2532</c:v>
                </c:pt>
                <c:pt idx="115">
                  <c:v>51.846069999999997</c:v>
                </c:pt>
                <c:pt idx="116">
                  <c:v>33.836779999999997</c:v>
                </c:pt>
                <c:pt idx="117">
                  <c:v>22.259589999999999</c:v>
                </c:pt>
                <c:pt idx="118">
                  <c:v>17.93937</c:v>
                </c:pt>
                <c:pt idx="119">
                  <c:v>17.835760000000001</c:v>
                </c:pt>
                <c:pt idx="120">
                  <c:v>25.889150000000001</c:v>
                </c:pt>
                <c:pt idx="121">
                  <c:v>37.014220000000002</c:v>
                </c:pt>
                <c:pt idx="122">
                  <c:v>62.844540000000002</c:v>
                </c:pt>
                <c:pt idx="123">
                  <c:v>95.544780000000003</c:v>
                </c:pt>
                <c:pt idx="124">
                  <c:v>118.9188</c:v>
                </c:pt>
                <c:pt idx="125">
                  <c:v>105.38249999999999</c:v>
                </c:pt>
                <c:pt idx="126">
                  <c:v>54.482939999999999</c:v>
                </c:pt>
                <c:pt idx="127">
                  <c:v>38.602119999999999</c:v>
                </c:pt>
                <c:pt idx="128">
                  <c:v>25.050650000000001</c:v>
                </c:pt>
                <c:pt idx="129">
                  <c:v>16.999420000000001</c:v>
                </c:pt>
                <c:pt idx="130">
                  <c:v>9.047739</c:v>
                </c:pt>
                <c:pt idx="131">
                  <c:v>5.742127</c:v>
                </c:pt>
                <c:pt idx="132">
                  <c:v>4.2159810000000002</c:v>
                </c:pt>
                <c:pt idx="133">
                  <c:v>3.0760320000000001</c:v>
                </c:pt>
                <c:pt idx="134">
                  <c:v>2.785018</c:v>
                </c:pt>
                <c:pt idx="135">
                  <c:v>2.7849599999999999</c:v>
                </c:pt>
                <c:pt idx="136">
                  <c:v>2.9422299999999999</c:v>
                </c:pt>
                <c:pt idx="137">
                  <c:v>3.15693</c:v>
                </c:pt>
                <c:pt idx="138">
                  <c:v>3.5205030000000002</c:v>
                </c:pt>
                <c:pt idx="139">
                  <c:v>3.8655819999999999</c:v>
                </c:pt>
                <c:pt idx="140">
                  <c:v>4.5461809999999998</c:v>
                </c:pt>
                <c:pt idx="141">
                  <c:v>5.2199059999999999</c:v>
                </c:pt>
                <c:pt idx="142">
                  <c:v>6.5198140000000002</c:v>
                </c:pt>
                <c:pt idx="143">
                  <c:v>7.7170589999999999</c:v>
                </c:pt>
                <c:pt idx="144">
                  <c:v>9.7467629999999996</c:v>
                </c:pt>
                <c:pt idx="145">
                  <c:v>13.58277</c:v>
                </c:pt>
                <c:pt idx="146">
                  <c:v>21.5975</c:v>
                </c:pt>
                <c:pt idx="147">
                  <c:v>39.140630000000002</c:v>
                </c:pt>
                <c:pt idx="148">
                  <c:v>19.10303</c:v>
                </c:pt>
                <c:pt idx="149">
                  <c:v>11.275309999999999</c:v>
                </c:pt>
                <c:pt idx="150">
                  <c:v>7.7587169999999999</c:v>
                </c:pt>
                <c:pt idx="151">
                  <c:v>6.0893870000000003</c:v>
                </c:pt>
                <c:pt idx="152">
                  <c:v>5.2415570000000002</c:v>
                </c:pt>
                <c:pt idx="153">
                  <c:v>4.5670809999999999</c:v>
                </c:pt>
                <c:pt idx="154">
                  <c:v>4.4428669999999997</c:v>
                </c:pt>
                <c:pt idx="155">
                  <c:v>4.9159899999999999</c:v>
                </c:pt>
                <c:pt idx="156">
                  <c:v>6.0144700000000002</c:v>
                </c:pt>
                <c:pt idx="157">
                  <c:v>7.721546</c:v>
                </c:pt>
                <c:pt idx="158">
                  <c:v>12.84149</c:v>
                </c:pt>
                <c:pt idx="159">
                  <c:v>16.123000000000001</c:v>
                </c:pt>
                <c:pt idx="160">
                  <c:v>15.359249999999999</c:v>
                </c:pt>
                <c:pt idx="161">
                  <c:v>15.996040000000001</c:v>
                </c:pt>
                <c:pt idx="162">
                  <c:v>19.269189999999998</c:v>
                </c:pt>
                <c:pt idx="163">
                  <c:v>28.38635</c:v>
                </c:pt>
                <c:pt idx="164">
                  <c:v>56.263840000000002</c:v>
                </c:pt>
                <c:pt idx="165">
                  <c:v>56.679870000000001</c:v>
                </c:pt>
                <c:pt idx="166">
                  <c:v>47.134480000000003</c:v>
                </c:pt>
                <c:pt idx="167">
                  <c:v>48.53125</c:v>
                </c:pt>
                <c:pt idx="168">
                  <c:v>55.765709999999999</c:v>
                </c:pt>
                <c:pt idx="169">
                  <c:v>74.404250000000005</c:v>
                </c:pt>
                <c:pt idx="170">
                  <c:v>117.813</c:v>
                </c:pt>
                <c:pt idx="171">
                  <c:v>176.93279999999999</c:v>
                </c:pt>
                <c:pt idx="172">
                  <c:v>222.50460000000001</c:v>
                </c:pt>
                <c:pt idx="173">
                  <c:v>115.078</c:v>
                </c:pt>
                <c:pt idx="174">
                  <c:v>73.789479999999998</c:v>
                </c:pt>
                <c:pt idx="175">
                  <c:v>50.2057</c:v>
                </c:pt>
                <c:pt idx="176">
                  <c:v>27.898530000000001</c:v>
                </c:pt>
                <c:pt idx="177">
                  <c:v>18.917200000000001</c:v>
                </c:pt>
                <c:pt idx="178">
                  <c:v>14.21885</c:v>
                </c:pt>
                <c:pt idx="179">
                  <c:v>9.7367340000000002</c:v>
                </c:pt>
                <c:pt idx="180">
                  <c:v>7.812176</c:v>
                </c:pt>
                <c:pt idx="181">
                  <c:v>6.9455349999999996</c:v>
                </c:pt>
                <c:pt idx="182">
                  <c:v>6.9211539999999996</c:v>
                </c:pt>
                <c:pt idx="183">
                  <c:v>9.4740070000000003</c:v>
                </c:pt>
                <c:pt idx="184">
                  <c:v>12.34029</c:v>
                </c:pt>
                <c:pt idx="185">
                  <c:v>18.088360000000002</c:v>
                </c:pt>
                <c:pt idx="186">
                  <c:v>31.771450000000002</c:v>
                </c:pt>
                <c:pt idx="187">
                  <c:v>46.57141</c:v>
                </c:pt>
                <c:pt idx="188">
                  <c:v>74.103819999999999</c:v>
                </c:pt>
                <c:pt idx="189">
                  <c:v>154.80760000000001</c:v>
                </c:pt>
                <c:pt idx="190">
                  <c:v>130.84809999999999</c:v>
                </c:pt>
                <c:pt idx="191">
                  <c:v>78.579009999999997</c:v>
                </c:pt>
                <c:pt idx="192">
                  <c:v>45.123089999999998</c:v>
                </c:pt>
                <c:pt idx="193">
                  <c:v>27.64554</c:v>
                </c:pt>
                <c:pt idx="194">
                  <c:v>18.310079999999999</c:v>
                </c:pt>
                <c:pt idx="195">
                  <c:v>13.00681</c:v>
                </c:pt>
                <c:pt idx="196">
                  <c:v>7.7960880000000001</c:v>
                </c:pt>
                <c:pt idx="197">
                  <c:v>5.5914380000000001</c:v>
                </c:pt>
                <c:pt idx="198">
                  <c:v>3.9938150000000001</c:v>
                </c:pt>
                <c:pt idx="199">
                  <c:v>4.0483989999999999</c:v>
                </c:pt>
                <c:pt idx="200">
                  <c:v>3.0958009999999998</c:v>
                </c:pt>
                <c:pt idx="201">
                  <c:v>2.2248999999999999</c:v>
                </c:pt>
                <c:pt idx="202">
                  <c:v>2.0478390000000002</c:v>
                </c:pt>
                <c:pt idx="203">
                  <c:v>3.683163</c:v>
                </c:pt>
                <c:pt idx="204">
                  <c:v>7.6037330000000001</c:v>
                </c:pt>
                <c:pt idx="205">
                  <c:v>11.69628</c:v>
                </c:pt>
                <c:pt idx="206">
                  <c:v>19.379909999999999</c:v>
                </c:pt>
                <c:pt idx="207">
                  <c:v>35.929430000000004</c:v>
                </c:pt>
                <c:pt idx="208">
                  <c:v>52.162439999999997</c:v>
                </c:pt>
                <c:pt idx="209">
                  <c:v>80.808419999999998</c:v>
                </c:pt>
                <c:pt idx="210">
                  <c:v>150.93190000000001</c:v>
                </c:pt>
                <c:pt idx="211">
                  <c:v>221.01849999999999</c:v>
                </c:pt>
                <c:pt idx="212">
                  <c:v>342.41300000000001</c:v>
                </c:pt>
                <c:pt idx="213">
                  <c:v>580.65380000000005</c:v>
                </c:pt>
                <c:pt idx="214">
                  <c:v>880.97270000000003</c:v>
                </c:pt>
                <c:pt idx="215">
                  <c:v>914.21</c:v>
                </c:pt>
                <c:pt idx="216">
                  <c:v>723.77430000000004</c:v>
                </c:pt>
                <c:pt idx="217">
                  <c:v>586.49950000000001</c:v>
                </c:pt>
                <c:pt idx="218">
                  <c:v>287.57339999999999</c:v>
                </c:pt>
                <c:pt idx="219">
                  <c:v>173.1155</c:v>
                </c:pt>
                <c:pt idx="220">
                  <c:v>119.6315</c:v>
                </c:pt>
                <c:pt idx="221">
                  <c:v>89.566599999999994</c:v>
                </c:pt>
                <c:pt idx="222">
                  <c:v>69.125619999999998</c:v>
                </c:pt>
                <c:pt idx="223">
                  <c:v>68.337770000000006</c:v>
                </c:pt>
                <c:pt idx="224">
                  <c:v>81.786069999999995</c:v>
                </c:pt>
                <c:pt idx="225">
                  <c:v>148.2611</c:v>
                </c:pt>
                <c:pt idx="226">
                  <c:v>148.68639999999999</c:v>
                </c:pt>
                <c:pt idx="227">
                  <c:v>113.5986</c:v>
                </c:pt>
                <c:pt idx="228">
                  <c:v>75.324950000000001</c:v>
                </c:pt>
                <c:pt idx="229">
                  <c:v>56.107469999999999</c:v>
                </c:pt>
                <c:pt idx="230">
                  <c:v>39.288989999999998</c:v>
                </c:pt>
                <c:pt idx="231">
                  <c:v>32.473280000000003</c:v>
                </c:pt>
                <c:pt idx="232">
                  <c:v>30.463920000000002</c:v>
                </c:pt>
                <c:pt idx="233">
                  <c:v>33.23704</c:v>
                </c:pt>
                <c:pt idx="234">
                  <c:v>22.160720000000001</c:v>
                </c:pt>
                <c:pt idx="235">
                  <c:v>16.65718</c:v>
                </c:pt>
                <c:pt idx="236">
                  <c:v>14.423349999999999</c:v>
                </c:pt>
                <c:pt idx="237">
                  <c:v>14.997780000000001</c:v>
                </c:pt>
                <c:pt idx="238">
                  <c:v>17.074760000000001</c:v>
                </c:pt>
                <c:pt idx="239">
                  <c:v>22.332750000000001</c:v>
                </c:pt>
                <c:pt idx="240">
                  <c:v>51.216850000000001</c:v>
                </c:pt>
                <c:pt idx="241">
                  <c:v>55.42521</c:v>
                </c:pt>
                <c:pt idx="242">
                  <c:v>44.59742</c:v>
                </c:pt>
                <c:pt idx="243">
                  <c:v>33.536050000000003</c:v>
                </c:pt>
                <c:pt idx="244">
                  <c:v>26.765229999999999</c:v>
                </c:pt>
                <c:pt idx="245">
                  <c:v>19.976859999999999</c:v>
                </c:pt>
                <c:pt idx="246">
                  <c:v>14.916980000000001</c:v>
                </c:pt>
                <c:pt idx="247">
                  <c:v>12.779159999999999</c:v>
                </c:pt>
                <c:pt idx="248">
                  <c:v>11.92557</c:v>
                </c:pt>
                <c:pt idx="249">
                  <c:v>14.02472</c:v>
                </c:pt>
                <c:pt idx="250">
                  <c:v>14.93418</c:v>
                </c:pt>
                <c:pt idx="251">
                  <c:v>12.11443</c:v>
                </c:pt>
                <c:pt idx="252">
                  <c:v>12.377269999999999</c:v>
                </c:pt>
                <c:pt idx="253">
                  <c:v>13.29022</c:v>
                </c:pt>
                <c:pt idx="254">
                  <c:v>15.40164</c:v>
                </c:pt>
                <c:pt idx="255">
                  <c:v>17.601089999999999</c:v>
                </c:pt>
                <c:pt idx="256">
                  <c:v>22.037680000000002</c:v>
                </c:pt>
                <c:pt idx="257">
                  <c:v>26.390930000000001</c:v>
                </c:pt>
                <c:pt idx="258">
                  <c:v>34.481990000000003</c:v>
                </c:pt>
                <c:pt idx="259">
                  <c:v>52.725700000000003</c:v>
                </c:pt>
                <c:pt idx="260">
                  <c:v>71.716819999999998</c:v>
                </c:pt>
                <c:pt idx="261">
                  <c:v>105.3813</c:v>
                </c:pt>
                <c:pt idx="262">
                  <c:v>152.5052</c:v>
                </c:pt>
                <c:pt idx="263">
                  <c:v>181.04079999999999</c:v>
                </c:pt>
                <c:pt idx="264">
                  <c:v>137.89830000000001</c:v>
                </c:pt>
                <c:pt idx="265">
                  <c:v>80.913849999999996</c:v>
                </c:pt>
                <c:pt idx="266">
                  <c:v>43.845289999999999</c:v>
                </c:pt>
                <c:pt idx="267">
                  <c:v>27.574729999999999</c:v>
                </c:pt>
                <c:pt idx="268">
                  <c:v>20.01221</c:v>
                </c:pt>
                <c:pt idx="269">
                  <c:v>16.227399999999999</c:v>
                </c:pt>
                <c:pt idx="270">
                  <c:v>13.18981</c:v>
                </c:pt>
                <c:pt idx="271">
                  <c:v>12.44797</c:v>
                </c:pt>
                <c:pt idx="272">
                  <c:v>13.055619999999999</c:v>
                </c:pt>
                <c:pt idx="273">
                  <c:v>14.75412</c:v>
                </c:pt>
                <c:pt idx="274">
                  <c:v>20.938189999999999</c:v>
                </c:pt>
                <c:pt idx="275">
                  <c:v>26.595199999999998</c:v>
                </c:pt>
                <c:pt idx="276">
                  <c:v>36.242379999999997</c:v>
                </c:pt>
                <c:pt idx="277">
                  <c:v>48.877049999999997</c:v>
                </c:pt>
                <c:pt idx="278">
                  <c:v>72.619749999999996</c:v>
                </c:pt>
                <c:pt idx="279">
                  <c:v>126.8681</c:v>
                </c:pt>
                <c:pt idx="280">
                  <c:v>184.46029999999999</c:v>
                </c:pt>
                <c:pt idx="281">
                  <c:v>292.0052</c:v>
                </c:pt>
                <c:pt idx="282">
                  <c:v>384.19580000000002</c:v>
                </c:pt>
                <c:pt idx="283">
                  <c:v>497.39850000000001</c:v>
                </c:pt>
                <c:pt idx="284">
                  <c:v>751.42250000000001</c:v>
                </c:pt>
                <c:pt idx="285">
                  <c:v>710.92430000000002</c:v>
                </c:pt>
                <c:pt idx="286">
                  <c:v>429.23309999999998</c:v>
                </c:pt>
                <c:pt idx="287">
                  <c:v>233.34960000000001</c:v>
                </c:pt>
                <c:pt idx="288">
                  <c:v>136.8777</c:v>
                </c:pt>
                <c:pt idx="289">
                  <c:v>87.312150000000003</c:v>
                </c:pt>
                <c:pt idx="290">
                  <c:v>59.61889</c:v>
                </c:pt>
                <c:pt idx="291">
                  <c:v>37.576549999999997</c:v>
                </c:pt>
                <c:pt idx="292">
                  <c:v>26.032039999999999</c:v>
                </c:pt>
                <c:pt idx="293">
                  <c:v>16.280100000000001</c:v>
                </c:pt>
                <c:pt idx="294">
                  <c:v>15.21523</c:v>
                </c:pt>
                <c:pt idx="295">
                  <c:v>22.739979999999999</c:v>
                </c:pt>
                <c:pt idx="296">
                  <c:v>40.575530000000001</c:v>
                </c:pt>
                <c:pt idx="297">
                  <c:v>24.484449999999999</c:v>
                </c:pt>
                <c:pt idx="298">
                  <c:v>16.158899999999999</c:v>
                </c:pt>
                <c:pt idx="299">
                  <c:v>12.626300000000001</c:v>
                </c:pt>
                <c:pt idx="300">
                  <c:v>12.511839999999999</c:v>
                </c:pt>
                <c:pt idx="301">
                  <c:v>17.40878</c:v>
                </c:pt>
                <c:pt idx="302">
                  <c:v>31.550059999999998</c:v>
                </c:pt>
                <c:pt idx="303">
                  <c:v>21.10951</c:v>
                </c:pt>
                <c:pt idx="304">
                  <c:v>17.990739999999999</c:v>
                </c:pt>
                <c:pt idx="305">
                  <c:v>20.658750000000001</c:v>
                </c:pt>
                <c:pt idx="306">
                  <c:v>28.221329999999998</c:v>
                </c:pt>
                <c:pt idx="307">
                  <c:v>55.260840000000002</c:v>
                </c:pt>
                <c:pt idx="308">
                  <c:v>61.535780000000003</c:v>
                </c:pt>
                <c:pt idx="309">
                  <c:v>70.814300000000003</c:v>
                </c:pt>
                <c:pt idx="310">
                  <c:v>87.649379999999994</c:v>
                </c:pt>
                <c:pt idx="311">
                  <c:v>99.355860000000007</c:v>
                </c:pt>
                <c:pt idx="312">
                  <c:v>83.598089999999999</c:v>
                </c:pt>
                <c:pt idx="313">
                  <c:v>71.803150000000002</c:v>
                </c:pt>
                <c:pt idx="314">
                  <c:v>50.384459999999997</c:v>
                </c:pt>
                <c:pt idx="315">
                  <c:v>40.158230000000003</c:v>
                </c:pt>
                <c:pt idx="316">
                  <c:v>39.784939999999999</c:v>
                </c:pt>
                <c:pt idx="317">
                  <c:v>43.461219999999997</c:v>
                </c:pt>
                <c:pt idx="318">
                  <c:v>47.515169999999998</c:v>
                </c:pt>
                <c:pt idx="319">
                  <c:v>54.091859999999997</c:v>
                </c:pt>
                <c:pt idx="320">
                  <c:v>59.76831</c:v>
                </c:pt>
                <c:pt idx="321">
                  <c:v>66.272930000000002</c:v>
                </c:pt>
                <c:pt idx="322">
                  <c:v>45.830930000000002</c:v>
                </c:pt>
                <c:pt idx="323">
                  <c:v>22.216850000000001</c:v>
                </c:pt>
                <c:pt idx="324">
                  <c:v>13.702</c:v>
                </c:pt>
                <c:pt idx="325">
                  <c:v>10.789479999999999</c:v>
                </c:pt>
                <c:pt idx="326">
                  <c:v>10.250030000000001</c:v>
                </c:pt>
                <c:pt idx="327">
                  <c:v>9.8014200000000002</c:v>
                </c:pt>
                <c:pt idx="328">
                  <c:v>8.9662260000000007</c:v>
                </c:pt>
                <c:pt idx="329">
                  <c:v>8.4075819999999997</c:v>
                </c:pt>
                <c:pt idx="330">
                  <c:v>8.9643759999999997</c:v>
                </c:pt>
                <c:pt idx="331">
                  <c:v>9.1114879999999996</c:v>
                </c:pt>
                <c:pt idx="332">
                  <c:v>9.2186880000000002</c:v>
                </c:pt>
                <c:pt idx="333">
                  <c:v>9.4665750000000006</c:v>
                </c:pt>
                <c:pt idx="334">
                  <c:v>10.964589999999999</c:v>
                </c:pt>
                <c:pt idx="335">
                  <c:v>17.77844</c:v>
                </c:pt>
                <c:pt idx="336">
                  <c:v>35.33081</c:v>
                </c:pt>
                <c:pt idx="337">
                  <c:v>71.135189999999994</c:v>
                </c:pt>
                <c:pt idx="338">
                  <c:v>103.045</c:v>
                </c:pt>
                <c:pt idx="339">
                  <c:v>112.1923</c:v>
                </c:pt>
                <c:pt idx="340">
                  <c:v>43.556989999999999</c:v>
                </c:pt>
                <c:pt idx="341">
                  <c:v>21.486930000000001</c:v>
                </c:pt>
                <c:pt idx="342">
                  <c:v>11.99891</c:v>
                </c:pt>
                <c:pt idx="343">
                  <c:v>7.6222440000000002</c:v>
                </c:pt>
                <c:pt idx="344">
                  <c:v>5.4597569999999997</c:v>
                </c:pt>
                <c:pt idx="345">
                  <c:v>3.8597779999999999</c:v>
                </c:pt>
                <c:pt idx="346">
                  <c:v>3.8501699999999999</c:v>
                </c:pt>
                <c:pt idx="347">
                  <c:v>4.9586410000000001</c:v>
                </c:pt>
                <c:pt idx="348">
                  <c:v>8.0885949999999998</c:v>
                </c:pt>
                <c:pt idx="349">
                  <c:v>11.575939999999999</c:v>
                </c:pt>
                <c:pt idx="350">
                  <c:v>18.588840000000001</c:v>
                </c:pt>
                <c:pt idx="351">
                  <c:v>35.734099999999998</c:v>
                </c:pt>
                <c:pt idx="352">
                  <c:v>54.766759999999998</c:v>
                </c:pt>
                <c:pt idx="353">
                  <c:v>90.743309999999994</c:v>
                </c:pt>
                <c:pt idx="354">
                  <c:v>145.0684</c:v>
                </c:pt>
                <c:pt idx="355">
                  <c:v>191.63390000000001</c:v>
                </c:pt>
                <c:pt idx="356">
                  <c:v>159.92310000000001</c:v>
                </c:pt>
                <c:pt idx="357">
                  <c:v>97.214740000000006</c:v>
                </c:pt>
                <c:pt idx="358">
                  <c:v>60.600569999999998</c:v>
                </c:pt>
                <c:pt idx="359">
                  <c:v>39.23171</c:v>
                </c:pt>
                <c:pt idx="360">
                  <c:v>18.926439999999999</c:v>
                </c:pt>
                <c:pt idx="361">
                  <c:v>10.60417</c:v>
                </c:pt>
                <c:pt idx="362">
                  <c:v>6.6386079999999996</c:v>
                </c:pt>
                <c:pt idx="363">
                  <c:v>4.5720590000000003</c:v>
                </c:pt>
                <c:pt idx="364">
                  <c:v>3.4790100000000002</c:v>
                </c:pt>
                <c:pt idx="365">
                  <c:v>2.8791009999999999</c:v>
                </c:pt>
                <c:pt idx="366">
                  <c:v>3.8483849999999999</c:v>
                </c:pt>
                <c:pt idx="367">
                  <c:v>7.0098500000000001</c:v>
                </c:pt>
                <c:pt idx="368">
                  <c:v>15.14395</c:v>
                </c:pt>
                <c:pt idx="369">
                  <c:v>23.40596</c:v>
                </c:pt>
                <c:pt idx="370">
                  <c:v>37.195</c:v>
                </c:pt>
                <c:pt idx="371">
                  <c:v>110.1331</c:v>
                </c:pt>
                <c:pt idx="372">
                  <c:v>110.337</c:v>
                </c:pt>
                <c:pt idx="373">
                  <c:v>78.68938</c:v>
                </c:pt>
                <c:pt idx="374">
                  <c:v>51.150799999999997</c:v>
                </c:pt>
                <c:pt idx="375">
                  <c:v>35.148780000000002</c:v>
                </c:pt>
                <c:pt idx="376">
                  <c:v>20.008849999999999</c:v>
                </c:pt>
                <c:pt idx="377">
                  <c:v>13.51685</c:v>
                </c:pt>
                <c:pt idx="378">
                  <c:v>10.137409999999999</c:v>
                </c:pt>
                <c:pt idx="379">
                  <c:v>6.8943349999999999</c:v>
                </c:pt>
                <c:pt idx="380">
                  <c:v>5.6295869999999999</c:v>
                </c:pt>
                <c:pt idx="381">
                  <c:v>5.5228979999999996</c:v>
                </c:pt>
                <c:pt idx="382">
                  <c:v>5.6531060000000002</c:v>
                </c:pt>
                <c:pt idx="383">
                  <c:v>5.8708450000000001</c:v>
                </c:pt>
                <c:pt idx="384">
                  <c:v>6.9518050000000002</c:v>
                </c:pt>
                <c:pt idx="385">
                  <c:v>9.8312840000000001</c:v>
                </c:pt>
                <c:pt idx="386">
                  <c:v>17.860099999999999</c:v>
                </c:pt>
                <c:pt idx="387">
                  <c:v>27.272169999999999</c:v>
                </c:pt>
                <c:pt idx="388">
                  <c:v>45.810099999999998</c:v>
                </c:pt>
                <c:pt idx="389">
                  <c:v>127.8772</c:v>
                </c:pt>
                <c:pt idx="390">
                  <c:v>102.9932</c:v>
                </c:pt>
                <c:pt idx="391">
                  <c:v>80.218549999999993</c:v>
                </c:pt>
                <c:pt idx="392">
                  <c:v>69.787760000000006</c:v>
                </c:pt>
                <c:pt idx="393">
                  <c:v>46.820410000000003</c:v>
                </c:pt>
                <c:pt idx="394">
                  <c:v>33.077039999999997</c:v>
                </c:pt>
                <c:pt idx="395">
                  <c:v>25.632829999999998</c:v>
                </c:pt>
                <c:pt idx="396">
                  <c:v>18.696870000000001</c:v>
                </c:pt>
                <c:pt idx="397">
                  <c:v>16.12473</c:v>
                </c:pt>
                <c:pt idx="398">
                  <c:v>22.863659999999999</c:v>
                </c:pt>
                <c:pt idx="399">
                  <c:v>33.709310000000002</c:v>
                </c:pt>
                <c:pt idx="400">
                  <c:v>45.254869999999997</c:v>
                </c:pt>
                <c:pt idx="401">
                  <c:v>55.144219999999997</c:v>
                </c:pt>
                <c:pt idx="402">
                  <c:v>70.058989999999994</c:v>
                </c:pt>
                <c:pt idx="403">
                  <c:v>73.398250000000004</c:v>
                </c:pt>
                <c:pt idx="404">
                  <c:v>50.767749999999999</c:v>
                </c:pt>
                <c:pt idx="405">
                  <c:v>73.900890000000004</c:v>
                </c:pt>
                <c:pt idx="406">
                  <c:v>126.1705</c:v>
                </c:pt>
                <c:pt idx="407">
                  <c:v>237.8698</c:v>
                </c:pt>
                <c:pt idx="408">
                  <c:v>346.56509999999997</c:v>
                </c:pt>
                <c:pt idx="409">
                  <c:v>526.87580000000003</c:v>
                </c:pt>
                <c:pt idx="410">
                  <c:v>874.29129999999998</c:v>
                </c:pt>
                <c:pt idx="411">
                  <c:v>1207.578</c:v>
                </c:pt>
                <c:pt idx="412">
                  <c:v>1062.7370000000001</c:v>
                </c:pt>
                <c:pt idx="413">
                  <c:v>681.23760000000004</c:v>
                </c:pt>
                <c:pt idx="414">
                  <c:v>367.95749999999998</c:v>
                </c:pt>
                <c:pt idx="415">
                  <c:v>220.57910000000001</c:v>
                </c:pt>
                <c:pt idx="416">
                  <c:v>148.22210000000001</c:v>
                </c:pt>
                <c:pt idx="417">
                  <c:v>111.5635</c:v>
                </c:pt>
                <c:pt idx="418">
                  <c:v>87.045559999999995</c:v>
                </c:pt>
                <c:pt idx="419">
                  <c:v>60.056260000000002</c:v>
                </c:pt>
                <c:pt idx="420">
                  <c:v>52.936680000000003</c:v>
                </c:pt>
                <c:pt idx="421">
                  <c:v>48.627670000000002</c:v>
                </c:pt>
                <c:pt idx="422">
                  <c:v>42.11797</c:v>
                </c:pt>
                <c:pt idx="423">
                  <c:v>33.467739999999999</c:v>
                </c:pt>
                <c:pt idx="424">
                  <c:v>24.447399999999998</c:v>
                </c:pt>
                <c:pt idx="425">
                  <c:v>20.671710000000001</c:v>
                </c:pt>
                <c:pt idx="426">
                  <c:v>20.043189999999999</c:v>
                </c:pt>
                <c:pt idx="427">
                  <c:v>22.078589999999998</c:v>
                </c:pt>
                <c:pt idx="428">
                  <c:v>25.025739999999999</c:v>
                </c:pt>
                <c:pt idx="429">
                  <c:v>31.005859999999998</c:v>
                </c:pt>
                <c:pt idx="430">
                  <c:v>28.968419999999998</c:v>
                </c:pt>
                <c:pt idx="431">
                  <c:v>22.590920000000001</c:v>
                </c:pt>
                <c:pt idx="432">
                  <c:v>22.48169</c:v>
                </c:pt>
                <c:pt idx="433">
                  <c:v>20.133320000000001</c:v>
                </c:pt>
                <c:pt idx="434">
                  <c:v>12.078620000000001</c:v>
                </c:pt>
                <c:pt idx="435">
                  <c:v>7.1774880000000003</c:v>
                </c:pt>
                <c:pt idx="436">
                  <c:v>6.6674990000000003</c:v>
                </c:pt>
                <c:pt idx="437">
                  <c:v>7.5209109999999999</c:v>
                </c:pt>
                <c:pt idx="438">
                  <c:v>9.8519039999999993</c:v>
                </c:pt>
                <c:pt idx="439">
                  <c:v>14.85562</c:v>
                </c:pt>
                <c:pt idx="440">
                  <c:v>23.625019999999999</c:v>
                </c:pt>
                <c:pt idx="441">
                  <c:v>33.536380000000001</c:v>
                </c:pt>
                <c:pt idx="442">
                  <c:v>42.27957</c:v>
                </c:pt>
                <c:pt idx="443">
                  <c:v>55.436599999999999</c:v>
                </c:pt>
                <c:pt idx="444">
                  <c:v>71.751609999999999</c:v>
                </c:pt>
                <c:pt idx="445">
                  <c:v>22.633959999999998</c:v>
                </c:pt>
                <c:pt idx="446">
                  <c:v>9.7397740000000006</c:v>
                </c:pt>
                <c:pt idx="447">
                  <c:v>7.2153020000000003</c:v>
                </c:pt>
                <c:pt idx="448">
                  <c:v>9.4801339999999996</c:v>
                </c:pt>
                <c:pt idx="449">
                  <c:v>14.407590000000001</c:v>
                </c:pt>
                <c:pt idx="450">
                  <c:v>23.240259999999999</c:v>
                </c:pt>
                <c:pt idx="451">
                  <c:v>42.637700000000002</c:v>
                </c:pt>
                <c:pt idx="452">
                  <c:v>62.447690000000001</c:v>
                </c:pt>
                <c:pt idx="453">
                  <c:v>98.270219999999995</c:v>
                </c:pt>
                <c:pt idx="454">
                  <c:v>202.0445</c:v>
                </c:pt>
                <c:pt idx="455">
                  <c:v>338.21350000000001</c:v>
                </c:pt>
                <c:pt idx="456">
                  <c:v>475.0077</c:v>
                </c:pt>
                <c:pt idx="457">
                  <c:v>418.02120000000002</c:v>
                </c:pt>
                <c:pt idx="458">
                  <c:v>261.25459999999998</c:v>
                </c:pt>
                <c:pt idx="459">
                  <c:v>159.17189999999999</c:v>
                </c:pt>
                <c:pt idx="460">
                  <c:v>101.8935</c:v>
                </c:pt>
                <c:pt idx="461">
                  <c:v>49.586889999999997</c:v>
                </c:pt>
                <c:pt idx="462">
                  <c:v>24.223050000000001</c:v>
                </c:pt>
                <c:pt idx="463">
                  <c:v>14.33168</c:v>
                </c:pt>
                <c:pt idx="464">
                  <c:v>9.6157229999999991</c:v>
                </c:pt>
                <c:pt idx="465">
                  <c:v>7.0652280000000003</c:v>
                </c:pt>
                <c:pt idx="466">
                  <c:v>4.6229110000000002</c:v>
                </c:pt>
                <c:pt idx="467">
                  <c:v>3.5952540000000002</c:v>
                </c:pt>
                <c:pt idx="468">
                  <c:v>2.8836689999999998</c:v>
                </c:pt>
                <c:pt idx="469">
                  <c:v>2.917643</c:v>
                </c:pt>
                <c:pt idx="470">
                  <c:v>3.1323189999999999</c:v>
                </c:pt>
                <c:pt idx="471">
                  <c:v>2.956375</c:v>
                </c:pt>
                <c:pt idx="472">
                  <c:v>2.883918</c:v>
                </c:pt>
                <c:pt idx="473">
                  <c:v>3.048352</c:v>
                </c:pt>
                <c:pt idx="474">
                  <c:v>3.8769269999999998</c:v>
                </c:pt>
                <c:pt idx="475">
                  <c:v>4.9076120000000003</c:v>
                </c:pt>
                <c:pt idx="476">
                  <c:v>7.2848629999999996</c:v>
                </c:pt>
                <c:pt idx="477">
                  <c:v>9.8403279999999995</c:v>
                </c:pt>
                <c:pt idx="478">
                  <c:v>14.898239999999999</c:v>
                </c:pt>
                <c:pt idx="479">
                  <c:v>26.988710000000001</c:v>
                </c:pt>
                <c:pt idx="480">
                  <c:v>40.146430000000002</c:v>
                </c:pt>
                <c:pt idx="481">
                  <c:v>65.066140000000004</c:v>
                </c:pt>
                <c:pt idx="482">
                  <c:v>111.3939</c:v>
                </c:pt>
                <c:pt idx="483">
                  <c:v>173.58619999999999</c:v>
                </c:pt>
                <c:pt idx="484">
                  <c:v>171.31950000000001</c:v>
                </c:pt>
                <c:pt idx="485">
                  <c:v>109.81140000000001</c:v>
                </c:pt>
                <c:pt idx="486">
                  <c:v>62.250459999999997</c:v>
                </c:pt>
                <c:pt idx="487">
                  <c:v>38.959400000000002</c:v>
                </c:pt>
                <c:pt idx="488">
                  <c:v>20.816949999999999</c:v>
                </c:pt>
                <c:pt idx="489">
                  <c:v>15.083489999999999</c:v>
                </c:pt>
                <c:pt idx="490">
                  <c:v>13.577120000000001</c:v>
                </c:pt>
                <c:pt idx="491">
                  <c:v>14.504799999999999</c:v>
                </c:pt>
                <c:pt idx="492">
                  <c:v>18.18563</c:v>
                </c:pt>
                <c:pt idx="493">
                  <c:v>21.92409</c:v>
                </c:pt>
                <c:pt idx="494">
                  <c:v>28.651070000000001</c:v>
                </c:pt>
                <c:pt idx="495">
                  <c:v>43.824559999999998</c:v>
                </c:pt>
                <c:pt idx="496">
                  <c:v>94.542289999999994</c:v>
                </c:pt>
                <c:pt idx="497">
                  <c:v>161.05889999999999</c:v>
                </c:pt>
                <c:pt idx="498">
                  <c:v>85.799090000000007</c:v>
                </c:pt>
                <c:pt idx="499">
                  <c:v>73.766229999999993</c:v>
                </c:pt>
                <c:pt idx="500">
                  <c:v>78.633870000000002</c:v>
                </c:pt>
                <c:pt idx="501">
                  <c:v>98.785219999999995</c:v>
                </c:pt>
                <c:pt idx="502">
                  <c:v>158.23099999999999</c:v>
                </c:pt>
                <c:pt idx="503">
                  <c:v>167.62889999999999</c:v>
                </c:pt>
                <c:pt idx="504">
                  <c:v>118.026</c:v>
                </c:pt>
                <c:pt idx="505">
                  <c:v>77.880849999999995</c:v>
                </c:pt>
                <c:pt idx="506">
                  <c:v>53.57732</c:v>
                </c:pt>
                <c:pt idx="507">
                  <c:v>28.921130000000002</c:v>
                </c:pt>
                <c:pt idx="508">
                  <c:v>21.62227</c:v>
                </c:pt>
                <c:pt idx="509">
                  <c:v>15.566800000000001</c:v>
                </c:pt>
                <c:pt idx="510">
                  <c:v>11.01333</c:v>
                </c:pt>
                <c:pt idx="511">
                  <c:v>11.63049</c:v>
                </c:pt>
                <c:pt idx="512">
                  <c:v>21.941839999999999</c:v>
                </c:pt>
                <c:pt idx="513">
                  <c:v>49.58717</c:v>
                </c:pt>
                <c:pt idx="514">
                  <c:v>100.4509</c:v>
                </c:pt>
                <c:pt idx="515">
                  <c:v>126.116</c:v>
                </c:pt>
                <c:pt idx="516">
                  <c:v>110.7867</c:v>
                </c:pt>
                <c:pt idx="517">
                  <c:v>90.951899999999995</c:v>
                </c:pt>
                <c:pt idx="518">
                  <c:v>76.054969999999997</c:v>
                </c:pt>
                <c:pt idx="519">
                  <c:v>58.367539999999998</c:v>
                </c:pt>
                <c:pt idx="520">
                  <c:v>49.078159999999997</c:v>
                </c:pt>
                <c:pt idx="521">
                  <c:v>43.640090000000001</c:v>
                </c:pt>
                <c:pt idx="522">
                  <c:v>37.979439999999997</c:v>
                </c:pt>
                <c:pt idx="523">
                  <c:v>35.590539999999997</c:v>
                </c:pt>
                <c:pt idx="524">
                  <c:v>35.487740000000002</c:v>
                </c:pt>
                <c:pt idx="525">
                  <c:v>40.050820000000002</c:v>
                </c:pt>
                <c:pt idx="526">
                  <c:v>52.454470000000001</c:v>
                </c:pt>
                <c:pt idx="527">
                  <c:v>55.230289999999997</c:v>
                </c:pt>
                <c:pt idx="528">
                  <c:v>66.825779999999995</c:v>
                </c:pt>
                <c:pt idx="529">
                  <c:v>69.906480000000002</c:v>
                </c:pt>
                <c:pt idx="530">
                  <c:v>78.058109999999999</c:v>
                </c:pt>
                <c:pt idx="531">
                  <c:v>82.922910000000002</c:v>
                </c:pt>
                <c:pt idx="532">
                  <c:v>83.416569999999993</c:v>
                </c:pt>
                <c:pt idx="533">
                  <c:v>78.698530000000005</c:v>
                </c:pt>
                <c:pt idx="534">
                  <c:v>63.902230000000003</c:v>
                </c:pt>
                <c:pt idx="535">
                  <c:v>25.210059999999999</c:v>
                </c:pt>
                <c:pt idx="536">
                  <c:v>14.99127</c:v>
                </c:pt>
                <c:pt idx="537">
                  <c:v>8.7434550000000009</c:v>
                </c:pt>
                <c:pt idx="538">
                  <c:v>6.8858680000000003</c:v>
                </c:pt>
                <c:pt idx="539">
                  <c:v>10.41174</c:v>
                </c:pt>
                <c:pt idx="540">
                  <c:v>21.141870000000001</c:v>
                </c:pt>
                <c:pt idx="541">
                  <c:v>41.302520000000001</c:v>
                </c:pt>
                <c:pt idx="542">
                  <c:v>90.475440000000006</c:v>
                </c:pt>
                <c:pt idx="543">
                  <c:v>94.155259999999998</c:v>
                </c:pt>
                <c:pt idx="544">
                  <c:v>99.089569999999995</c:v>
                </c:pt>
                <c:pt idx="545">
                  <c:v>94.287400000000005</c:v>
                </c:pt>
                <c:pt idx="546">
                  <c:v>71.029579999999996</c:v>
                </c:pt>
                <c:pt idx="547">
                  <c:v>51.804659999999998</c:v>
                </c:pt>
                <c:pt idx="548">
                  <c:v>39.718240000000002</c:v>
                </c:pt>
                <c:pt idx="549">
                  <c:v>27.67304</c:v>
                </c:pt>
                <c:pt idx="550">
                  <c:v>21.06728</c:v>
                </c:pt>
                <c:pt idx="551">
                  <c:v>17.634730000000001</c:v>
                </c:pt>
                <c:pt idx="552">
                  <c:v>17.47935</c:v>
                </c:pt>
                <c:pt idx="553">
                  <c:v>20.196619999999999</c:v>
                </c:pt>
                <c:pt idx="554">
                  <c:v>26.788820000000001</c:v>
                </c:pt>
                <c:pt idx="555">
                  <c:v>17.953410000000002</c:v>
                </c:pt>
                <c:pt idx="556">
                  <c:v>14.33676</c:v>
                </c:pt>
                <c:pt idx="557">
                  <c:v>12.293240000000001</c:v>
                </c:pt>
                <c:pt idx="558">
                  <c:v>10.269959999999999</c:v>
                </c:pt>
                <c:pt idx="559">
                  <c:v>9.177505</c:v>
                </c:pt>
                <c:pt idx="560">
                  <c:v>11.47368</c:v>
                </c:pt>
                <c:pt idx="561">
                  <c:v>16.080100000000002</c:v>
                </c:pt>
                <c:pt idx="562">
                  <c:v>28.400449999999999</c:v>
                </c:pt>
                <c:pt idx="563">
                  <c:v>54.807569999999998</c:v>
                </c:pt>
                <c:pt idx="564">
                  <c:v>116.1101</c:v>
                </c:pt>
                <c:pt idx="565">
                  <c:v>166.2774</c:v>
                </c:pt>
                <c:pt idx="566">
                  <c:v>116.938</c:v>
                </c:pt>
                <c:pt idx="567">
                  <c:v>81.428030000000007</c:v>
                </c:pt>
                <c:pt idx="568">
                  <c:v>58.945399999999999</c:v>
                </c:pt>
                <c:pt idx="569">
                  <c:v>35.322960000000002</c:v>
                </c:pt>
                <c:pt idx="570">
                  <c:v>23.38672</c:v>
                </c:pt>
                <c:pt idx="571">
                  <c:v>17.896560000000001</c:v>
                </c:pt>
                <c:pt idx="572">
                  <c:v>17.733270000000001</c:v>
                </c:pt>
                <c:pt idx="573">
                  <c:v>18.70064</c:v>
                </c:pt>
                <c:pt idx="574">
                  <c:v>20.71143</c:v>
                </c:pt>
                <c:pt idx="575">
                  <c:v>26.236260000000001</c:v>
                </c:pt>
                <c:pt idx="576">
                  <c:v>31.91751</c:v>
                </c:pt>
                <c:pt idx="577">
                  <c:v>36.838560000000001</c:v>
                </c:pt>
                <c:pt idx="578">
                  <c:v>44.407359999999997</c:v>
                </c:pt>
                <c:pt idx="579">
                  <c:v>35.997100000000003</c:v>
                </c:pt>
                <c:pt idx="580">
                  <c:v>20.723520000000001</c:v>
                </c:pt>
                <c:pt idx="581">
                  <c:v>13.983549999999999</c:v>
                </c:pt>
                <c:pt idx="582">
                  <c:v>10.71711</c:v>
                </c:pt>
                <c:pt idx="583">
                  <c:v>9.8797700000000006</c:v>
                </c:pt>
                <c:pt idx="584">
                  <c:v>11.16263</c:v>
                </c:pt>
                <c:pt idx="585">
                  <c:v>13.660550000000001</c:v>
                </c:pt>
                <c:pt idx="586">
                  <c:v>10.898429999999999</c:v>
                </c:pt>
                <c:pt idx="587">
                  <c:v>4.7393599999999996</c:v>
                </c:pt>
                <c:pt idx="588">
                  <c:v>4.1256630000000003</c:v>
                </c:pt>
                <c:pt idx="589">
                  <c:v>3.0143170000000001</c:v>
                </c:pt>
                <c:pt idx="590">
                  <c:v>2.4890249999999998</c:v>
                </c:pt>
                <c:pt idx="591">
                  <c:v>2.0786319999999998</c:v>
                </c:pt>
                <c:pt idx="592">
                  <c:v>2.424417</c:v>
                </c:pt>
                <c:pt idx="593">
                  <c:v>3.2008719999999999</c:v>
                </c:pt>
                <c:pt idx="594">
                  <c:v>3.9379970000000002</c:v>
                </c:pt>
                <c:pt idx="595">
                  <c:v>5.1985989999999997</c:v>
                </c:pt>
                <c:pt idx="596">
                  <c:v>6.6360469999999996</c:v>
                </c:pt>
                <c:pt idx="597">
                  <c:v>9.1118849999999991</c:v>
                </c:pt>
                <c:pt idx="598">
                  <c:v>13.959059999999999</c:v>
                </c:pt>
                <c:pt idx="599">
                  <c:v>24.74409</c:v>
                </c:pt>
                <c:pt idx="600">
                  <c:v>44.526260000000001</c:v>
                </c:pt>
                <c:pt idx="601">
                  <c:v>19.43533</c:v>
                </c:pt>
                <c:pt idx="602">
                  <c:v>7.7426510000000004</c:v>
                </c:pt>
                <c:pt idx="603">
                  <c:v>3.7962940000000001</c:v>
                </c:pt>
                <c:pt idx="604">
                  <c:v>2.3013050000000002</c:v>
                </c:pt>
                <c:pt idx="605">
                  <c:v>1.6762109999999999</c:v>
                </c:pt>
                <c:pt idx="606">
                  <c:v>1.3119149999999999</c:v>
                </c:pt>
                <c:pt idx="607">
                  <c:v>1.3364199999999999</c:v>
                </c:pt>
                <c:pt idx="608">
                  <c:v>1.70106</c:v>
                </c:pt>
                <c:pt idx="609">
                  <c:v>2.2747570000000001</c:v>
                </c:pt>
                <c:pt idx="610">
                  <c:v>3.1486679999999998</c:v>
                </c:pt>
                <c:pt idx="611">
                  <c:v>4.7403370000000002</c:v>
                </c:pt>
                <c:pt idx="612">
                  <c:v>8.7666000000000004</c:v>
                </c:pt>
                <c:pt idx="613">
                  <c:v>14.11483</c:v>
                </c:pt>
                <c:pt idx="614">
                  <c:v>27.442440000000001</c:v>
                </c:pt>
                <c:pt idx="615">
                  <c:v>45.917149999999999</c:v>
                </c:pt>
                <c:pt idx="616">
                  <c:v>23.539249999999999</c:v>
                </c:pt>
                <c:pt idx="617">
                  <c:v>15.76247</c:v>
                </c:pt>
                <c:pt idx="618">
                  <c:v>16.464860000000002</c:v>
                </c:pt>
                <c:pt idx="619">
                  <c:v>25.862069999999999</c:v>
                </c:pt>
                <c:pt idx="620">
                  <c:v>38.02563</c:v>
                </c:pt>
                <c:pt idx="621">
                  <c:v>97.996600000000001</c:v>
                </c:pt>
                <c:pt idx="622">
                  <c:v>105.95829999999999</c:v>
                </c:pt>
                <c:pt idx="623">
                  <c:v>28.56073</c:v>
                </c:pt>
                <c:pt idx="624">
                  <c:v>14.746449999999999</c:v>
                </c:pt>
                <c:pt idx="625">
                  <c:v>8.3972669999999994</c:v>
                </c:pt>
                <c:pt idx="626">
                  <c:v>5.157699</c:v>
                </c:pt>
                <c:pt idx="627">
                  <c:v>3.3614109999999999</c:v>
                </c:pt>
                <c:pt idx="628">
                  <c:v>2.3065630000000001</c:v>
                </c:pt>
                <c:pt idx="629">
                  <c:v>1.266456</c:v>
                </c:pt>
                <c:pt idx="630">
                  <c:v>0.87919950000000002</c:v>
                </c:pt>
                <c:pt idx="631">
                  <c:v>0.78175399999999995</c:v>
                </c:pt>
                <c:pt idx="632">
                  <c:v>0.99000549999999998</c:v>
                </c:pt>
                <c:pt idx="633">
                  <c:v>1.8997280000000001</c:v>
                </c:pt>
                <c:pt idx="634">
                  <c:v>3.6060059999999998</c:v>
                </c:pt>
                <c:pt idx="635">
                  <c:v>7.3799390000000002</c:v>
                </c:pt>
                <c:pt idx="636">
                  <c:v>11.567410000000001</c:v>
                </c:pt>
                <c:pt idx="637">
                  <c:v>20.045010000000001</c:v>
                </c:pt>
                <c:pt idx="638">
                  <c:v>39.915089999999999</c:v>
                </c:pt>
                <c:pt idx="639">
                  <c:v>61.350070000000002</c:v>
                </c:pt>
                <c:pt idx="640">
                  <c:v>101.8197</c:v>
                </c:pt>
                <c:pt idx="641">
                  <c:v>179.1738</c:v>
                </c:pt>
                <c:pt idx="642">
                  <c:v>300.82679999999999</c:v>
                </c:pt>
                <c:pt idx="643">
                  <c:v>363.85109999999997</c:v>
                </c:pt>
                <c:pt idx="644">
                  <c:v>338.46980000000002</c:v>
                </c:pt>
                <c:pt idx="645">
                  <c:v>212.04089999999999</c:v>
                </c:pt>
                <c:pt idx="646">
                  <c:v>125.6585</c:v>
                </c:pt>
                <c:pt idx="647">
                  <c:v>81.473640000000003</c:v>
                </c:pt>
                <c:pt idx="648">
                  <c:v>41.699689999999997</c:v>
                </c:pt>
                <c:pt idx="649">
                  <c:v>25.043700000000001</c:v>
                </c:pt>
                <c:pt idx="650">
                  <c:v>16.56673</c:v>
                </c:pt>
                <c:pt idx="651">
                  <c:v>8.6300779999999992</c:v>
                </c:pt>
                <c:pt idx="652">
                  <c:v>5.1833619999999998</c:v>
                </c:pt>
                <c:pt idx="653">
                  <c:v>3.4208280000000002</c:v>
                </c:pt>
                <c:pt idx="654">
                  <c:v>2.453122</c:v>
                </c:pt>
                <c:pt idx="655">
                  <c:v>1.781574</c:v>
                </c:pt>
                <c:pt idx="656">
                  <c:v>1.9477329999999999</c:v>
                </c:pt>
                <c:pt idx="657">
                  <c:v>2.5500159999999998</c:v>
                </c:pt>
                <c:pt idx="658">
                  <c:v>3.9661209999999998</c:v>
                </c:pt>
                <c:pt idx="659">
                  <c:v>7.4729469999999996</c:v>
                </c:pt>
                <c:pt idx="660">
                  <c:v>11.7087</c:v>
                </c:pt>
                <c:pt idx="661">
                  <c:v>21.31767</c:v>
                </c:pt>
                <c:pt idx="662">
                  <c:v>50.947029999999998</c:v>
                </c:pt>
                <c:pt idx="663">
                  <c:v>203.56059999999999</c:v>
                </c:pt>
                <c:pt idx="664">
                  <c:v>406.44159999999999</c:v>
                </c:pt>
                <c:pt idx="665">
                  <c:v>108.56829999999999</c:v>
                </c:pt>
                <c:pt idx="666">
                  <c:v>64.571910000000003</c:v>
                </c:pt>
                <c:pt idx="667">
                  <c:v>44.64931</c:v>
                </c:pt>
                <c:pt idx="668">
                  <c:v>28.298169999999999</c:v>
                </c:pt>
                <c:pt idx="669">
                  <c:v>18.96489</c:v>
                </c:pt>
                <c:pt idx="670">
                  <c:v>15.229620000000001</c:v>
                </c:pt>
                <c:pt idx="671">
                  <c:v>12.50909</c:v>
                </c:pt>
                <c:pt idx="672">
                  <c:v>13.493919999999999</c:v>
                </c:pt>
                <c:pt idx="673">
                  <c:v>16.601939999999999</c:v>
                </c:pt>
                <c:pt idx="674">
                  <c:v>23.651209999999999</c:v>
                </c:pt>
                <c:pt idx="675">
                  <c:v>31.09393</c:v>
                </c:pt>
                <c:pt idx="676">
                  <c:v>46.384129999999999</c:v>
                </c:pt>
                <c:pt idx="677">
                  <c:v>88.157799999999995</c:v>
                </c:pt>
                <c:pt idx="678">
                  <c:v>260.08170000000001</c:v>
                </c:pt>
                <c:pt idx="679">
                  <c:v>447.48360000000002</c:v>
                </c:pt>
                <c:pt idx="680">
                  <c:v>199.524</c:v>
                </c:pt>
                <c:pt idx="681">
                  <c:v>146.06049999999999</c:v>
                </c:pt>
                <c:pt idx="682">
                  <c:v>103.3278</c:v>
                </c:pt>
                <c:pt idx="683">
                  <c:v>89.531080000000003</c:v>
                </c:pt>
                <c:pt idx="684">
                  <c:v>84.279529999999994</c:v>
                </c:pt>
                <c:pt idx="685">
                  <c:v>83.549160000000001</c:v>
                </c:pt>
                <c:pt idx="686">
                  <c:v>111.4479</c:v>
                </c:pt>
                <c:pt idx="687">
                  <c:v>151.31960000000001</c:v>
                </c:pt>
                <c:pt idx="688">
                  <c:v>258.82010000000002</c:v>
                </c:pt>
                <c:pt idx="689">
                  <c:v>203.01310000000001</c:v>
                </c:pt>
                <c:pt idx="690">
                  <c:v>125.82689999999999</c:v>
                </c:pt>
                <c:pt idx="691">
                  <c:v>112.5808</c:v>
                </c:pt>
                <c:pt idx="692">
                  <c:v>139.68690000000001</c:v>
                </c:pt>
                <c:pt idx="693">
                  <c:v>211.9924</c:v>
                </c:pt>
                <c:pt idx="694">
                  <c:v>472.2586</c:v>
                </c:pt>
                <c:pt idx="695">
                  <c:v>797.18399999999997</c:v>
                </c:pt>
                <c:pt idx="696">
                  <c:v>722.40949999999998</c:v>
                </c:pt>
                <c:pt idx="697">
                  <c:v>468.3424</c:v>
                </c:pt>
                <c:pt idx="698">
                  <c:v>330.44869999999997</c:v>
                </c:pt>
                <c:pt idx="699">
                  <c:v>222.2876</c:v>
                </c:pt>
                <c:pt idx="700">
                  <c:v>160.55420000000001</c:v>
                </c:pt>
                <c:pt idx="701">
                  <c:v>122.4616</c:v>
                </c:pt>
                <c:pt idx="702">
                  <c:v>106.5731</c:v>
                </c:pt>
                <c:pt idx="703">
                  <c:v>93.850769999999997</c:v>
                </c:pt>
                <c:pt idx="704">
                  <c:v>72.563389999999998</c:v>
                </c:pt>
                <c:pt idx="705">
                  <c:v>58.401539999999997</c:v>
                </c:pt>
                <c:pt idx="706">
                  <c:v>41.034669999999998</c:v>
                </c:pt>
                <c:pt idx="707">
                  <c:v>29.010660000000001</c:v>
                </c:pt>
                <c:pt idx="708">
                  <c:v>21.31644</c:v>
                </c:pt>
                <c:pt idx="709">
                  <c:v>13.69299</c:v>
                </c:pt>
                <c:pt idx="710">
                  <c:v>10.412940000000001</c:v>
                </c:pt>
                <c:pt idx="711">
                  <c:v>7.9249989999999997</c:v>
                </c:pt>
                <c:pt idx="712">
                  <c:v>8.2484029999999997</c:v>
                </c:pt>
                <c:pt idx="713">
                  <c:v>9.8085749999999994</c:v>
                </c:pt>
                <c:pt idx="714">
                  <c:v>11.192600000000001</c:v>
                </c:pt>
                <c:pt idx="715">
                  <c:v>14.16667</c:v>
                </c:pt>
                <c:pt idx="716">
                  <c:v>17.539929999999998</c:v>
                </c:pt>
                <c:pt idx="717">
                  <c:v>23.687190000000001</c:v>
                </c:pt>
                <c:pt idx="718">
                  <c:v>34.849739999999997</c:v>
                </c:pt>
                <c:pt idx="719">
                  <c:v>16.007100000000001</c:v>
                </c:pt>
                <c:pt idx="720">
                  <c:v>10.619579999999999</c:v>
                </c:pt>
                <c:pt idx="721">
                  <c:v>8.0492550000000005</c:v>
                </c:pt>
                <c:pt idx="722">
                  <c:v>6.6164009999999998</c:v>
                </c:pt>
                <c:pt idx="723">
                  <c:v>7.6639470000000003</c:v>
                </c:pt>
                <c:pt idx="724">
                  <c:v>9.1643550000000005</c:v>
                </c:pt>
                <c:pt idx="725">
                  <c:v>10.31354</c:v>
                </c:pt>
                <c:pt idx="726">
                  <c:v>12.437709999999999</c:v>
                </c:pt>
                <c:pt idx="727">
                  <c:v>19.772690000000001</c:v>
                </c:pt>
                <c:pt idx="728">
                  <c:v>27.011700000000001</c:v>
                </c:pt>
                <c:pt idx="729">
                  <c:v>35.059339999999999</c:v>
                </c:pt>
                <c:pt idx="730">
                  <c:v>53.592880000000001</c:v>
                </c:pt>
                <c:pt idx="731">
                  <c:v>98.742170000000002</c:v>
                </c:pt>
                <c:pt idx="732">
                  <c:v>228.89269999999999</c:v>
                </c:pt>
                <c:pt idx="733">
                  <c:v>500.34739999999999</c:v>
                </c:pt>
                <c:pt idx="734">
                  <c:v>271.85840000000002</c:v>
                </c:pt>
                <c:pt idx="735">
                  <c:v>128.23779999999999</c:v>
                </c:pt>
                <c:pt idx="736">
                  <c:v>71.747600000000006</c:v>
                </c:pt>
                <c:pt idx="737">
                  <c:v>46.709310000000002</c:v>
                </c:pt>
                <c:pt idx="738">
                  <c:v>34.230640000000001</c:v>
                </c:pt>
                <c:pt idx="739">
                  <c:v>24.72372</c:v>
                </c:pt>
                <c:pt idx="740">
                  <c:v>26.37799</c:v>
                </c:pt>
                <c:pt idx="741">
                  <c:v>43.27337</c:v>
                </c:pt>
                <c:pt idx="742">
                  <c:v>38.886000000000003</c:v>
                </c:pt>
                <c:pt idx="743">
                  <c:v>26.052040000000002</c:v>
                </c:pt>
                <c:pt idx="744">
                  <c:v>13.697570000000001</c:v>
                </c:pt>
                <c:pt idx="745">
                  <c:v>8.5849989999999998</c:v>
                </c:pt>
                <c:pt idx="746">
                  <c:v>7.231973</c:v>
                </c:pt>
                <c:pt idx="747">
                  <c:v>8.3072429999999997</c:v>
                </c:pt>
                <c:pt idx="748">
                  <c:v>11.877269999999999</c:v>
                </c:pt>
                <c:pt idx="749">
                  <c:v>22.704689999999999</c:v>
                </c:pt>
                <c:pt idx="750">
                  <c:v>43.326540000000001</c:v>
                </c:pt>
                <c:pt idx="751">
                  <c:v>55.267949999999999</c:v>
                </c:pt>
                <c:pt idx="752">
                  <c:v>47.135429999999999</c:v>
                </c:pt>
                <c:pt idx="753">
                  <c:v>32.80556</c:v>
                </c:pt>
                <c:pt idx="754">
                  <c:v>25.104500000000002</c:v>
                </c:pt>
                <c:pt idx="755">
                  <c:v>19.581790000000002</c:v>
                </c:pt>
                <c:pt idx="756">
                  <c:v>20.355810000000002</c:v>
                </c:pt>
                <c:pt idx="757">
                  <c:v>28.13372</c:v>
                </c:pt>
                <c:pt idx="758">
                  <c:v>41.97287</c:v>
                </c:pt>
                <c:pt idx="759">
                  <c:v>39.02957</c:v>
                </c:pt>
                <c:pt idx="760">
                  <c:v>41.498390000000001</c:v>
                </c:pt>
                <c:pt idx="761">
                  <c:v>55.021720000000002</c:v>
                </c:pt>
                <c:pt idx="762">
                  <c:v>49.193150000000003</c:v>
                </c:pt>
                <c:pt idx="763">
                  <c:v>31.621040000000001</c:v>
                </c:pt>
                <c:pt idx="764">
                  <c:v>23.332249999999998</c:v>
                </c:pt>
                <c:pt idx="765">
                  <c:v>18.333110000000001</c:v>
                </c:pt>
                <c:pt idx="766">
                  <c:v>20.868749999999999</c:v>
                </c:pt>
                <c:pt idx="767">
                  <c:v>126.90130000000001</c:v>
                </c:pt>
                <c:pt idx="768">
                  <c:v>90.5154</c:v>
                </c:pt>
                <c:pt idx="769">
                  <c:v>41.589880000000001</c:v>
                </c:pt>
                <c:pt idx="770">
                  <c:v>30.90569</c:v>
                </c:pt>
                <c:pt idx="771">
                  <c:v>25.298069999999999</c:v>
                </c:pt>
                <c:pt idx="772">
                  <c:v>21.498999999999999</c:v>
                </c:pt>
                <c:pt idx="773">
                  <c:v>23.435780000000001</c:v>
                </c:pt>
                <c:pt idx="774">
                  <c:v>30.86186</c:v>
                </c:pt>
                <c:pt idx="775">
                  <c:v>65.673599999999993</c:v>
                </c:pt>
                <c:pt idx="776">
                  <c:v>51.799430000000001</c:v>
                </c:pt>
                <c:pt idx="777">
                  <c:v>31.629539999999999</c:v>
                </c:pt>
                <c:pt idx="778">
                  <c:v>23.080850000000002</c:v>
                </c:pt>
                <c:pt idx="779">
                  <c:v>16.691669999999998</c:v>
                </c:pt>
                <c:pt idx="780">
                  <c:v>15.46692</c:v>
                </c:pt>
                <c:pt idx="781">
                  <c:v>15.1028</c:v>
                </c:pt>
                <c:pt idx="782">
                  <c:v>16.216629999999999</c:v>
                </c:pt>
                <c:pt idx="783">
                  <c:v>23.511109999999999</c:v>
                </c:pt>
                <c:pt idx="784">
                  <c:v>8.1990339999999993</c:v>
                </c:pt>
                <c:pt idx="785">
                  <c:v>7.4735569999999996</c:v>
                </c:pt>
                <c:pt idx="786">
                  <c:v>7.8504680000000002</c:v>
                </c:pt>
                <c:pt idx="787">
                  <c:v>7.9526050000000001</c:v>
                </c:pt>
                <c:pt idx="788">
                  <c:v>8.0016239999999996</c:v>
                </c:pt>
                <c:pt idx="789">
                  <c:v>8.0070390000000007</c:v>
                </c:pt>
                <c:pt idx="790">
                  <c:v>8.1039919999999999</c:v>
                </c:pt>
                <c:pt idx="791">
                  <c:v>8.5979650000000003</c:v>
                </c:pt>
                <c:pt idx="792">
                  <c:v>9.3619869999999992</c:v>
                </c:pt>
                <c:pt idx="793">
                  <c:v>13.530609999999999</c:v>
                </c:pt>
                <c:pt idx="794">
                  <c:v>49.04233</c:v>
                </c:pt>
                <c:pt idx="795">
                  <c:v>69.853390000000005</c:v>
                </c:pt>
                <c:pt idx="796">
                  <c:v>25.3766</c:v>
                </c:pt>
                <c:pt idx="797">
                  <c:v>18.723960000000002</c:v>
                </c:pt>
                <c:pt idx="798">
                  <c:v>16.38317</c:v>
                </c:pt>
                <c:pt idx="799">
                  <c:v>15.725709999999999</c:v>
                </c:pt>
                <c:pt idx="800">
                  <c:v>18.385020000000001</c:v>
                </c:pt>
                <c:pt idx="801">
                  <c:v>21.767230000000001</c:v>
                </c:pt>
                <c:pt idx="802">
                  <c:v>28.24362</c:v>
                </c:pt>
                <c:pt idx="803">
                  <c:v>40.870690000000003</c:v>
                </c:pt>
                <c:pt idx="804">
                  <c:v>65.21114</c:v>
                </c:pt>
                <c:pt idx="805">
                  <c:v>36.041170000000001</c:v>
                </c:pt>
                <c:pt idx="806">
                  <c:v>26.845020000000002</c:v>
                </c:pt>
                <c:pt idx="807">
                  <c:v>23.386780000000002</c:v>
                </c:pt>
                <c:pt idx="808">
                  <c:v>23.357610000000001</c:v>
                </c:pt>
                <c:pt idx="809">
                  <c:v>26.02158</c:v>
                </c:pt>
                <c:pt idx="810">
                  <c:v>31.685040000000001</c:v>
                </c:pt>
                <c:pt idx="811">
                  <c:v>44.327930000000002</c:v>
                </c:pt>
                <c:pt idx="812">
                  <c:v>77.419160000000005</c:v>
                </c:pt>
                <c:pt idx="813">
                  <c:v>133.51349999999999</c:v>
                </c:pt>
                <c:pt idx="814">
                  <c:v>96.923670000000001</c:v>
                </c:pt>
                <c:pt idx="815">
                  <c:v>59.18327</c:v>
                </c:pt>
                <c:pt idx="816">
                  <c:v>50.080570000000002</c:v>
                </c:pt>
                <c:pt idx="817">
                  <c:v>44.738509999999998</c:v>
                </c:pt>
                <c:pt idx="818">
                  <c:v>46.733170000000001</c:v>
                </c:pt>
                <c:pt idx="819">
                  <c:v>25.449079999999999</c:v>
                </c:pt>
                <c:pt idx="820">
                  <c:v>17.179359999999999</c:v>
                </c:pt>
                <c:pt idx="821">
                  <c:v>13.153600000000001</c:v>
                </c:pt>
                <c:pt idx="822">
                  <c:v>12.55721</c:v>
                </c:pt>
                <c:pt idx="823">
                  <c:v>14.77575</c:v>
                </c:pt>
                <c:pt idx="824">
                  <c:v>23.87228</c:v>
                </c:pt>
                <c:pt idx="825">
                  <c:v>35.795560000000002</c:v>
                </c:pt>
                <c:pt idx="826">
                  <c:v>17.631550000000001</c:v>
                </c:pt>
                <c:pt idx="827">
                  <c:v>8.6253600000000006</c:v>
                </c:pt>
                <c:pt idx="828">
                  <c:v>6.1662080000000001</c:v>
                </c:pt>
                <c:pt idx="829">
                  <c:v>4.9287910000000004</c:v>
                </c:pt>
                <c:pt idx="830">
                  <c:v>4.6506920000000003</c:v>
                </c:pt>
                <c:pt idx="831">
                  <c:v>5.6730640000000001</c:v>
                </c:pt>
                <c:pt idx="832">
                  <c:v>8.2621210000000005</c:v>
                </c:pt>
                <c:pt idx="833">
                  <c:v>11.81649</c:v>
                </c:pt>
                <c:pt idx="834">
                  <c:v>20.004239999999999</c:v>
                </c:pt>
                <c:pt idx="835">
                  <c:v>37.692399999999999</c:v>
                </c:pt>
                <c:pt idx="836">
                  <c:v>70.024320000000003</c:v>
                </c:pt>
                <c:pt idx="837">
                  <c:v>91.274330000000006</c:v>
                </c:pt>
                <c:pt idx="838">
                  <c:v>94.344710000000006</c:v>
                </c:pt>
                <c:pt idx="839">
                  <c:v>98.151499999999999</c:v>
                </c:pt>
                <c:pt idx="840">
                  <c:v>113.8222</c:v>
                </c:pt>
                <c:pt idx="841">
                  <c:v>132.155</c:v>
                </c:pt>
                <c:pt idx="842">
                  <c:v>107.15089999999999</c:v>
                </c:pt>
                <c:pt idx="843">
                  <c:v>47.619959999999999</c:v>
                </c:pt>
                <c:pt idx="844">
                  <c:v>27.443449999999999</c:v>
                </c:pt>
                <c:pt idx="845">
                  <c:v>18.38503</c:v>
                </c:pt>
                <c:pt idx="846">
                  <c:v>11.585179999999999</c:v>
                </c:pt>
                <c:pt idx="847">
                  <c:v>9.5026790000000005</c:v>
                </c:pt>
                <c:pt idx="848">
                  <c:v>8.9775600000000004</c:v>
                </c:pt>
                <c:pt idx="849">
                  <c:v>9.3599399999999999</c:v>
                </c:pt>
                <c:pt idx="850">
                  <c:v>10.927809999999999</c:v>
                </c:pt>
                <c:pt idx="851">
                  <c:v>12.71828</c:v>
                </c:pt>
                <c:pt idx="852">
                  <c:v>16.417850000000001</c:v>
                </c:pt>
                <c:pt idx="853">
                  <c:v>26.329350000000002</c:v>
                </c:pt>
                <c:pt idx="854">
                  <c:v>65.721519999999998</c:v>
                </c:pt>
                <c:pt idx="855">
                  <c:v>145.66229999999999</c:v>
                </c:pt>
                <c:pt idx="856">
                  <c:v>66.918800000000005</c:v>
                </c:pt>
                <c:pt idx="857">
                  <c:v>52.442160000000001</c:v>
                </c:pt>
                <c:pt idx="858">
                  <c:v>44.590479999999999</c:v>
                </c:pt>
                <c:pt idx="859">
                  <c:v>48.776879999999998</c:v>
                </c:pt>
                <c:pt idx="860">
                  <c:v>61.275880000000001</c:v>
                </c:pt>
                <c:pt idx="861">
                  <c:v>98.535960000000003</c:v>
                </c:pt>
                <c:pt idx="862">
                  <c:v>44.556139999999999</c:v>
                </c:pt>
                <c:pt idx="863">
                  <c:v>31.79419</c:v>
                </c:pt>
                <c:pt idx="864">
                  <c:v>15.177910000000001</c:v>
                </c:pt>
                <c:pt idx="865">
                  <c:v>11.60313</c:v>
                </c:pt>
                <c:pt idx="866">
                  <c:v>12.54115</c:v>
                </c:pt>
                <c:pt idx="867">
                  <c:v>19.412320000000001</c:v>
                </c:pt>
                <c:pt idx="868">
                  <c:v>39.333840000000002</c:v>
                </c:pt>
                <c:pt idx="869">
                  <c:v>117.40049999999999</c:v>
                </c:pt>
                <c:pt idx="870">
                  <c:v>88.444969999999998</c:v>
                </c:pt>
                <c:pt idx="871">
                  <c:v>59.484349999999999</c:v>
                </c:pt>
                <c:pt idx="872">
                  <c:v>42.738120000000002</c:v>
                </c:pt>
                <c:pt idx="873">
                  <c:v>26.92371</c:v>
                </c:pt>
                <c:pt idx="874">
                  <c:v>20.227039999999999</c:v>
                </c:pt>
                <c:pt idx="875">
                  <c:v>17.00273</c:v>
                </c:pt>
                <c:pt idx="876">
                  <c:v>15.666539999999999</c:v>
                </c:pt>
                <c:pt idx="877">
                  <c:v>16.19895</c:v>
                </c:pt>
                <c:pt idx="878">
                  <c:v>17.78134</c:v>
                </c:pt>
                <c:pt idx="879">
                  <c:v>25.57077</c:v>
                </c:pt>
                <c:pt idx="880">
                  <c:v>107.6831</c:v>
                </c:pt>
                <c:pt idx="881">
                  <c:v>33.907730000000001</c:v>
                </c:pt>
                <c:pt idx="882">
                  <c:v>12.95041</c:v>
                </c:pt>
                <c:pt idx="883">
                  <c:v>8.7400839999999995</c:v>
                </c:pt>
                <c:pt idx="884">
                  <c:v>7.6923599999999999</c:v>
                </c:pt>
                <c:pt idx="885">
                  <c:v>7.2457599999999998</c:v>
                </c:pt>
                <c:pt idx="886">
                  <c:v>6.7408679999999999</c:v>
                </c:pt>
                <c:pt idx="887">
                  <c:v>6.5699389999999998</c:v>
                </c:pt>
                <c:pt idx="888">
                  <c:v>7.0477420000000004</c:v>
                </c:pt>
                <c:pt idx="889">
                  <c:v>19.72241</c:v>
                </c:pt>
                <c:pt idx="890">
                  <c:v>42.803170000000001</c:v>
                </c:pt>
                <c:pt idx="891">
                  <c:v>20.58062</c:v>
                </c:pt>
                <c:pt idx="892">
                  <c:v>17.228639999999999</c:v>
                </c:pt>
                <c:pt idx="893">
                  <c:v>19.530110000000001</c:v>
                </c:pt>
                <c:pt idx="894">
                  <c:v>34.852649999999997</c:v>
                </c:pt>
                <c:pt idx="895">
                  <c:v>117.55929999999999</c:v>
                </c:pt>
                <c:pt idx="896">
                  <c:v>114.3639</c:v>
                </c:pt>
                <c:pt idx="897">
                  <c:v>66.761539999999997</c:v>
                </c:pt>
                <c:pt idx="898">
                  <c:v>47.567300000000003</c:v>
                </c:pt>
                <c:pt idx="899">
                  <c:v>39.062910000000002</c:v>
                </c:pt>
                <c:pt idx="900">
                  <c:v>34.994819999999997</c:v>
                </c:pt>
                <c:pt idx="901">
                  <c:v>32.63532</c:v>
                </c:pt>
                <c:pt idx="902">
                  <c:v>34.360259999999997</c:v>
                </c:pt>
                <c:pt idx="903">
                  <c:v>49.975340000000003</c:v>
                </c:pt>
                <c:pt idx="904">
                  <c:v>71.063410000000005</c:v>
                </c:pt>
                <c:pt idx="905">
                  <c:v>118.1648</c:v>
                </c:pt>
                <c:pt idx="906">
                  <c:v>209.5146</c:v>
                </c:pt>
                <c:pt idx="907">
                  <c:v>220.7373</c:v>
                </c:pt>
                <c:pt idx="908">
                  <c:v>275.27050000000003</c:v>
                </c:pt>
                <c:pt idx="909">
                  <c:v>274.52170000000001</c:v>
                </c:pt>
                <c:pt idx="910">
                  <c:v>182.91079999999999</c:v>
                </c:pt>
                <c:pt idx="911">
                  <c:v>103.55719999999999</c:v>
                </c:pt>
                <c:pt idx="912">
                  <c:v>66.529380000000003</c:v>
                </c:pt>
                <c:pt idx="913">
                  <c:v>47.922710000000002</c:v>
                </c:pt>
                <c:pt idx="914">
                  <c:v>48.615810000000003</c:v>
                </c:pt>
                <c:pt idx="915">
                  <c:v>46.86506</c:v>
                </c:pt>
                <c:pt idx="916">
                  <c:v>44.879150000000003</c:v>
                </c:pt>
                <c:pt idx="917">
                  <c:v>48.059480000000001</c:v>
                </c:pt>
                <c:pt idx="918">
                  <c:v>74.95581</c:v>
                </c:pt>
                <c:pt idx="919">
                  <c:v>141.86770000000001</c:v>
                </c:pt>
                <c:pt idx="920">
                  <c:v>119.044</c:v>
                </c:pt>
                <c:pt idx="921">
                  <c:v>72.19462</c:v>
                </c:pt>
                <c:pt idx="922">
                  <c:v>62.37068</c:v>
                </c:pt>
                <c:pt idx="923">
                  <c:v>38.289279999999998</c:v>
                </c:pt>
                <c:pt idx="924">
                  <c:v>24.630179999999999</c:v>
                </c:pt>
                <c:pt idx="925">
                  <c:v>21.12032</c:v>
                </c:pt>
                <c:pt idx="926">
                  <c:v>19.484629999999999</c:v>
                </c:pt>
                <c:pt idx="927">
                  <c:v>14.004379999999999</c:v>
                </c:pt>
                <c:pt idx="928">
                  <c:v>11.73075</c:v>
                </c:pt>
                <c:pt idx="929">
                  <c:v>10.97931</c:v>
                </c:pt>
                <c:pt idx="930">
                  <c:v>10.29583</c:v>
                </c:pt>
                <c:pt idx="931">
                  <c:v>10.67056</c:v>
                </c:pt>
                <c:pt idx="932">
                  <c:v>13.97687</c:v>
                </c:pt>
                <c:pt idx="933">
                  <c:v>19.686669999999999</c:v>
                </c:pt>
                <c:pt idx="934">
                  <c:v>35.464970000000001</c:v>
                </c:pt>
                <c:pt idx="935">
                  <c:v>75.332710000000006</c:v>
                </c:pt>
                <c:pt idx="936">
                  <c:v>48.401980000000002</c:v>
                </c:pt>
                <c:pt idx="937">
                  <c:v>30.625260000000001</c:v>
                </c:pt>
                <c:pt idx="938">
                  <c:v>21.85013</c:v>
                </c:pt>
                <c:pt idx="939">
                  <c:v>14.78721</c:v>
                </c:pt>
                <c:pt idx="940">
                  <c:v>12.37908</c:v>
                </c:pt>
                <c:pt idx="941">
                  <c:v>11.5898</c:v>
                </c:pt>
                <c:pt idx="942">
                  <c:v>12.699730000000001</c:v>
                </c:pt>
                <c:pt idx="943">
                  <c:v>15.35134</c:v>
                </c:pt>
                <c:pt idx="944">
                  <c:v>18.076170000000001</c:v>
                </c:pt>
                <c:pt idx="945">
                  <c:v>24.436219999999999</c:v>
                </c:pt>
                <c:pt idx="946">
                  <c:v>6.4143020000000002</c:v>
                </c:pt>
                <c:pt idx="947">
                  <c:v>4.6822330000000001</c:v>
                </c:pt>
                <c:pt idx="948">
                  <c:v>5.2127860000000004</c:v>
                </c:pt>
                <c:pt idx="949">
                  <c:v>6.9931549999999998</c:v>
                </c:pt>
                <c:pt idx="950">
                  <c:v>10.991400000000001</c:v>
                </c:pt>
                <c:pt idx="951">
                  <c:v>13.93637</c:v>
                </c:pt>
                <c:pt idx="952">
                  <c:v>18.745550000000001</c:v>
                </c:pt>
                <c:pt idx="953">
                  <c:v>28.92192</c:v>
                </c:pt>
                <c:pt idx="954">
                  <c:v>40.12659</c:v>
                </c:pt>
                <c:pt idx="955">
                  <c:v>93.317620000000005</c:v>
                </c:pt>
                <c:pt idx="956">
                  <c:v>126.2319</c:v>
                </c:pt>
                <c:pt idx="957">
                  <c:v>131.32409999999999</c:v>
                </c:pt>
                <c:pt idx="958">
                  <c:v>325.02269999999999</c:v>
                </c:pt>
                <c:pt idx="959">
                  <c:v>109.2612</c:v>
                </c:pt>
                <c:pt idx="960">
                  <c:v>34.865499999999997</c:v>
                </c:pt>
                <c:pt idx="961">
                  <c:v>17.227509999999999</c:v>
                </c:pt>
                <c:pt idx="962">
                  <c:v>15.572889999999999</c:v>
                </c:pt>
                <c:pt idx="963">
                  <c:v>18.553229999999999</c:v>
                </c:pt>
                <c:pt idx="964">
                  <c:v>35.328600000000002</c:v>
                </c:pt>
                <c:pt idx="965">
                  <c:v>53.302370000000003</c:v>
                </c:pt>
                <c:pt idx="966">
                  <c:v>84.853350000000006</c:v>
                </c:pt>
                <c:pt idx="967">
                  <c:v>184.8236</c:v>
                </c:pt>
                <c:pt idx="968">
                  <c:v>131.74780000000001</c:v>
                </c:pt>
                <c:pt idx="969">
                  <c:v>162.56270000000001</c:v>
                </c:pt>
                <c:pt idx="970">
                  <c:v>123.7953</c:v>
                </c:pt>
                <c:pt idx="971">
                  <c:v>84.984440000000006</c:v>
                </c:pt>
                <c:pt idx="972">
                  <c:v>81.142579999999995</c:v>
                </c:pt>
                <c:pt idx="973">
                  <c:v>110.0913</c:v>
                </c:pt>
                <c:pt idx="974">
                  <c:v>216.21899999999999</c:v>
                </c:pt>
                <c:pt idx="975">
                  <c:v>497.08789999999999</c:v>
                </c:pt>
                <c:pt idx="976">
                  <c:v>300.03309999999999</c:v>
                </c:pt>
                <c:pt idx="977">
                  <c:v>166.31700000000001</c:v>
                </c:pt>
                <c:pt idx="978">
                  <c:v>100.8129</c:v>
                </c:pt>
                <c:pt idx="979">
                  <c:v>67.248959999999997</c:v>
                </c:pt>
                <c:pt idx="980">
                  <c:v>48.324190000000002</c:v>
                </c:pt>
                <c:pt idx="981">
                  <c:v>29.078430000000001</c:v>
                </c:pt>
                <c:pt idx="982">
                  <c:v>19.954419999999999</c:v>
                </c:pt>
                <c:pt idx="983">
                  <c:v>11.63095</c:v>
                </c:pt>
                <c:pt idx="984">
                  <c:v>7.5810440000000003</c:v>
                </c:pt>
                <c:pt idx="985">
                  <c:v>6.7010050000000003</c:v>
                </c:pt>
                <c:pt idx="986">
                  <c:v>8.8117129999999992</c:v>
                </c:pt>
                <c:pt idx="987">
                  <c:v>12.937049999999999</c:v>
                </c:pt>
                <c:pt idx="988">
                  <c:v>17.158149999999999</c:v>
                </c:pt>
                <c:pt idx="989">
                  <c:v>31.619720000000001</c:v>
                </c:pt>
                <c:pt idx="990">
                  <c:v>56.820329999999998</c:v>
                </c:pt>
                <c:pt idx="991">
                  <c:v>73.42089</c:v>
                </c:pt>
                <c:pt idx="992">
                  <c:v>73.151139999999998</c:v>
                </c:pt>
                <c:pt idx="993">
                  <c:v>73.010639999999995</c:v>
                </c:pt>
                <c:pt idx="994">
                  <c:v>79.66292</c:v>
                </c:pt>
                <c:pt idx="995">
                  <c:v>122.13890000000001</c:v>
                </c:pt>
                <c:pt idx="996">
                  <c:v>194.0367</c:v>
                </c:pt>
                <c:pt idx="997">
                  <c:v>25.159949999999998</c:v>
                </c:pt>
                <c:pt idx="998">
                  <c:v>8.8370870000000004</c:v>
                </c:pt>
                <c:pt idx="999">
                  <c:v>7.5168670000000004</c:v>
                </c:pt>
                <c:pt idx="1000">
                  <c:v>8.3660879999999995</c:v>
                </c:pt>
                <c:pt idx="1001">
                  <c:v>11.24175</c:v>
                </c:pt>
                <c:pt idx="1002">
                  <c:v>23.401119999999999</c:v>
                </c:pt>
                <c:pt idx="1003">
                  <c:v>37.231850000000001</c:v>
                </c:pt>
                <c:pt idx="1004">
                  <c:v>65.435540000000003</c:v>
                </c:pt>
                <c:pt idx="1005">
                  <c:v>139.7594</c:v>
                </c:pt>
                <c:pt idx="1006">
                  <c:v>121.43600000000001</c:v>
                </c:pt>
                <c:pt idx="1007">
                  <c:v>76.379720000000006</c:v>
                </c:pt>
                <c:pt idx="1008">
                  <c:v>40.527799999999999</c:v>
                </c:pt>
                <c:pt idx="1009">
                  <c:v>24.22298</c:v>
                </c:pt>
                <c:pt idx="1010">
                  <c:v>16.410139999999998</c:v>
                </c:pt>
                <c:pt idx="1011">
                  <c:v>12.32347</c:v>
                </c:pt>
                <c:pt idx="1012">
                  <c:v>8.7302669999999996</c:v>
                </c:pt>
                <c:pt idx="1013">
                  <c:v>7.6040650000000003</c:v>
                </c:pt>
                <c:pt idx="1014">
                  <c:v>8.22987</c:v>
                </c:pt>
                <c:pt idx="1015">
                  <c:v>9.8837510000000002</c:v>
                </c:pt>
                <c:pt idx="1016">
                  <c:v>11.629099999999999</c:v>
                </c:pt>
                <c:pt idx="1017">
                  <c:v>15.74255</c:v>
                </c:pt>
                <c:pt idx="1018">
                  <c:v>25.667369999999998</c:v>
                </c:pt>
                <c:pt idx="1019">
                  <c:v>23.537120000000002</c:v>
                </c:pt>
                <c:pt idx="1020">
                  <c:v>21.07525</c:v>
                </c:pt>
                <c:pt idx="1021">
                  <c:v>23.27328</c:v>
                </c:pt>
                <c:pt idx="1022">
                  <c:v>35.799140000000001</c:v>
                </c:pt>
                <c:pt idx="1023">
                  <c:v>74.798469999999995</c:v>
                </c:pt>
                <c:pt idx="1024">
                  <c:v>67.808819999999997</c:v>
                </c:pt>
                <c:pt idx="1025">
                  <c:v>38.799430000000001</c:v>
                </c:pt>
                <c:pt idx="1026">
                  <c:v>21.06551</c:v>
                </c:pt>
                <c:pt idx="1027">
                  <c:v>13.71621</c:v>
                </c:pt>
                <c:pt idx="1028">
                  <c:v>13.288180000000001</c:v>
                </c:pt>
                <c:pt idx="1029">
                  <c:v>22.315470000000001</c:v>
                </c:pt>
                <c:pt idx="1030">
                  <c:v>55.109789999999997</c:v>
                </c:pt>
                <c:pt idx="1031">
                  <c:v>52.362659999999998</c:v>
                </c:pt>
                <c:pt idx="1032">
                  <c:v>26.380780000000001</c:v>
                </c:pt>
                <c:pt idx="1033">
                  <c:v>17.306339999999999</c:v>
                </c:pt>
                <c:pt idx="1034">
                  <c:v>19.6099</c:v>
                </c:pt>
                <c:pt idx="1035">
                  <c:v>45.798459999999999</c:v>
                </c:pt>
                <c:pt idx="1036">
                  <c:v>36.968789999999998</c:v>
                </c:pt>
                <c:pt idx="1037">
                  <c:v>20.00365</c:v>
                </c:pt>
                <c:pt idx="1038">
                  <c:v>15.18633</c:v>
                </c:pt>
                <c:pt idx="1039">
                  <c:v>14.017189999999999</c:v>
                </c:pt>
                <c:pt idx="1040">
                  <c:v>13.9832</c:v>
                </c:pt>
                <c:pt idx="1041">
                  <c:v>13.7286</c:v>
                </c:pt>
                <c:pt idx="1042">
                  <c:v>13.648569999999999</c:v>
                </c:pt>
                <c:pt idx="1043">
                  <c:v>12.92037</c:v>
                </c:pt>
                <c:pt idx="1044">
                  <c:v>10.685230000000001</c:v>
                </c:pt>
                <c:pt idx="1045">
                  <c:v>10.7941</c:v>
                </c:pt>
                <c:pt idx="1046">
                  <c:v>12.185930000000001</c:v>
                </c:pt>
                <c:pt idx="1047">
                  <c:v>13.56833</c:v>
                </c:pt>
                <c:pt idx="1048">
                  <c:v>15.43497</c:v>
                </c:pt>
                <c:pt idx="1049">
                  <c:v>12.55667</c:v>
                </c:pt>
                <c:pt idx="1050">
                  <c:v>6.655551</c:v>
                </c:pt>
                <c:pt idx="1051">
                  <c:v>6.4592999999999998</c:v>
                </c:pt>
                <c:pt idx="1052">
                  <c:v>7.1279519999999996</c:v>
                </c:pt>
                <c:pt idx="1053">
                  <c:v>8.2014779999999998</c:v>
                </c:pt>
                <c:pt idx="1054">
                  <c:v>10.950150000000001</c:v>
                </c:pt>
                <c:pt idx="1055">
                  <c:v>14.621729999999999</c:v>
                </c:pt>
                <c:pt idx="1056">
                  <c:v>19.753810000000001</c:v>
                </c:pt>
                <c:pt idx="1057">
                  <c:v>27.991790000000002</c:v>
                </c:pt>
                <c:pt idx="1058">
                  <c:v>32.507060000000003</c:v>
                </c:pt>
                <c:pt idx="1059">
                  <c:v>30.908580000000001</c:v>
                </c:pt>
                <c:pt idx="1060">
                  <c:v>27.811330000000002</c:v>
                </c:pt>
                <c:pt idx="1061">
                  <c:v>23.939430000000002</c:v>
                </c:pt>
                <c:pt idx="1062">
                  <c:v>20.553940000000001</c:v>
                </c:pt>
                <c:pt idx="1063">
                  <c:v>17.711110000000001</c:v>
                </c:pt>
                <c:pt idx="1064">
                  <c:v>16.68665</c:v>
                </c:pt>
                <c:pt idx="1065">
                  <c:v>16.587700000000002</c:v>
                </c:pt>
                <c:pt idx="1066">
                  <c:v>47.164079999999998</c:v>
                </c:pt>
                <c:pt idx="1067">
                  <c:v>11.80087</c:v>
                </c:pt>
                <c:pt idx="1068">
                  <c:v>7.5587460000000002</c:v>
                </c:pt>
                <c:pt idx="1069">
                  <c:v>6.8277749999999999</c:v>
                </c:pt>
                <c:pt idx="1070">
                  <c:v>5.7818370000000003</c:v>
                </c:pt>
                <c:pt idx="1071">
                  <c:v>5.0007809999999999</c:v>
                </c:pt>
                <c:pt idx="1072">
                  <c:v>4.1660199999999996</c:v>
                </c:pt>
                <c:pt idx="1073">
                  <c:v>3.5564629999999999</c:v>
                </c:pt>
                <c:pt idx="1074">
                  <c:v>3.3857560000000002</c:v>
                </c:pt>
                <c:pt idx="1075">
                  <c:v>2.8622049999999999</c:v>
                </c:pt>
                <c:pt idx="1076">
                  <c:v>2.5962429999999999</c:v>
                </c:pt>
                <c:pt idx="1077">
                  <c:v>2.6163959999999999</c:v>
                </c:pt>
                <c:pt idx="1078">
                  <c:v>2.9307479999999999</c:v>
                </c:pt>
                <c:pt idx="1079">
                  <c:v>4.550942</c:v>
                </c:pt>
                <c:pt idx="1080">
                  <c:v>22.51549</c:v>
                </c:pt>
                <c:pt idx="1081">
                  <c:v>15.561579999999999</c:v>
                </c:pt>
                <c:pt idx="1082">
                  <c:v>7.2125769999999996</c:v>
                </c:pt>
                <c:pt idx="1083">
                  <c:v>5.1481250000000003</c:v>
                </c:pt>
                <c:pt idx="1084">
                  <c:v>4.5906830000000003</c:v>
                </c:pt>
                <c:pt idx="1085">
                  <c:v>4.6553500000000003</c:v>
                </c:pt>
                <c:pt idx="1086">
                  <c:v>5.3727739999999997</c:v>
                </c:pt>
                <c:pt idx="1087">
                  <c:v>7.1896630000000004</c:v>
                </c:pt>
                <c:pt idx="1088">
                  <c:v>12.57873</c:v>
                </c:pt>
                <c:pt idx="1089">
                  <c:v>47.222149999999999</c:v>
                </c:pt>
                <c:pt idx="1090">
                  <c:v>7.0453130000000002</c:v>
                </c:pt>
                <c:pt idx="1091">
                  <c:v>2.9179339999999998</c:v>
                </c:pt>
                <c:pt idx="1092">
                  <c:v>2.3773789999999999</c:v>
                </c:pt>
                <c:pt idx="1093">
                  <c:v>1.8905620000000001</c:v>
                </c:pt>
                <c:pt idx="1094">
                  <c:v>1.6945669999999999</c:v>
                </c:pt>
                <c:pt idx="1095">
                  <c:v>1.6525049999999999</c:v>
                </c:pt>
                <c:pt idx="1096">
                  <c:v>1.941875</c:v>
                </c:pt>
                <c:pt idx="1097">
                  <c:v>4.3233439999999996</c:v>
                </c:pt>
                <c:pt idx="1098">
                  <c:v>5.743474</c:v>
                </c:pt>
                <c:pt idx="1099">
                  <c:v>1.775301</c:v>
                </c:pt>
                <c:pt idx="1100">
                  <c:v>1.4860310000000001</c:v>
                </c:pt>
                <c:pt idx="1101">
                  <c:v>1.587699</c:v>
                </c:pt>
                <c:pt idx="1102">
                  <c:v>1.5760000000000001</c:v>
                </c:pt>
                <c:pt idx="1103">
                  <c:v>1.5583849999999999</c:v>
                </c:pt>
                <c:pt idx="1104">
                  <c:v>1.62286</c:v>
                </c:pt>
                <c:pt idx="1105">
                  <c:v>1.869108</c:v>
                </c:pt>
                <c:pt idx="1106">
                  <c:v>2.2222029999999999</c:v>
                </c:pt>
                <c:pt idx="1107">
                  <c:v>3.1764350000000001</c:v>
                </c:pt>
                <c:pt idx="1108">
                  <c:v>6.473211</c:v>
                </c:pt>
                <c:pt idx="1109">
                  <c:v>4.4419370000000002</c:v>
                </c:pt>
                <c:pt idx="1110">
                  <c:v>6.8544349999999996</c:v>
                </c:pt>
                <c:pt idx="1111">
                  <c:v>9.6394509999999993</c:v>
                </c:pt>
                <c:pt idx="1112">
                  <c:v>2.3995250000000001</c:v>
                </c:pt>
                <c:pt idx="1113">
                  <c:v>1.5443420000000001</c:v>
                </c:pt>
                <c:pt idx="1114">
                  <c:v>2.193101</c:v>
                </c:pt>
                <c:pt idx="1115">
                  <c:v>2.988324</c:v>
                </c:pt>
                <c:pt idx="1116">
                  <c:v>4.4854050000000001</c:v>
                </c:pt>
                <c:pt idx="1117">
                  <c:v>7.6052049999999998</c:v>
                </c:pt>
                <c:pt idx="1118">
                  <c:v>14.84402</c:v>
                </c:pt>
                <c:pt idx="1119">
                  <c:v>46.92445</c:v>
                </c:pt>
                <c:pt idx="1120">
                  <c:v>40.557310000000001</c:v>
                </c:pt>
                <c:pt idx="1121">
                  <c:v>28.360589999999998</c:v>
                </c:pt>
                <c:pt idx="1122">
                  <c:v>21.370080000000002</c:v>
                </c:pt>
                <c:pt idx="1123">
                  <c:v>15.73568</c:v>
                </c:pt>
                <c:pt idx="1124">
                  <c:v>14.677960000000001</c:v>
                </c:pt>
                <c:pt idx="1125">
                  <c:v>12.192729999999999</c:v>
                </c:pt>
                <c:pt idx="1126">
                  <c:v>12.94913</c:v>
                </c:pt>
                <c:pt idx="1127">
                  <c:v>17.17849</c:v>
                </c:pt>
                <c:pt idx="1128">
                  <c:v>22.00656</c:v>
                </c:pt>
                <c:pt idx="1129">
                  <c:v>31.819479999999999</c:v>
                </c:pt>
                <c:pt idx="1130">
                  <c:v>61.378579999999999</c:v>
                </c:pt>
                <c:pt idx="1131">
                  <c:v>172.57499999999999</c:v>
                </c:pt>
                <c:pt idx="1132">
                  <c:v>203.99950000000001</c:v>
                </c:pt>
                <c:pt idx="1133">
                  <c:v>121.7889</c:v>
                </c:pt>
                <c:pt idx="1134">
                  <c:v>98.691659999999999</c:v>
                </c:pt>
                <c:pt idx="1135">
                  <c:v>112.9204</c:v>
                </c:pt>
                <c:pt idx="1136">
                  <c:v>149.6026</c:v>
                </c:pt>
                <c:pt idx="1137">
                  <c:v>67.90598</c:v>
                </c:pt>
                <c:pt idx="1138">
                  <c:v>33.39405</c:v>
                </c:pt>
                <c:pt idx="1139">
                  <c:v>20.311450000000001</c:v>
                </c:pt>
                <c:pt idx="1140">
                  <c:v>14.812379999999999</c:v>
                </c:pt>
                <c:pt idx="1141">
                  <c:v>12.43493</c:v>
                </c:pt>
                <c:pt idx="1142">
                  <c:v>12.35365</c:v>
                </c:pt>
                <c:pt idx="1143">
                  <c:v>19.058499999999999</c:v>
                </c:pt>
                <c:pt idx="1144">
                  <c:v>24.556619999999999</c:v>
                </c:pt>
                <c:pt idx="1145">
                  <c:v>6.7398319999999998</c:v>
                </c:pt>
                <c:pt idx="1146">
                  <c:v>3.0972949999999999</c:v>
                </c:pt>
                <c:pt idx="1147">
                  <c:v>2.660005</c:v>
                </c:pt>
                <c:pt idx="1148">
                  <c:v>3.869977</c:v>
                </c:pt>
                <c:pt idx="1149">
                  <c:v>6.5419419999999997</c:v>
                </c:pt>
                <c:pt idx="1150">
                  <c:v>11.463559999999999</c:v>
                </c:pt>
                <c:pt idx="1151">
                  <c:v>20.970140000000001</c:v>
                </c:pt>
                <c:pt idx="1152">
                  <c:v>41.433500000000002</c:v>
                </c:pt>
                <c:pt idx="1153">
                  <c:v>90.100560000000002</c:v>
                </c:pt>
                <c:pt idx="1154">
                  <c:v>203.8827</c:v>
                </c:pt>
                <c:pt idx="1155">
                  <c:v>115.83629999999999</c:v>
                </c:pt>
                <c:pt idx="1156">
                  <c:v>59.208089999999999</c:v>
                </c:pt>
                <c:pt idx="1157">
                  <c:v>36.145949999999999</c:v>
                </c:pt>
                <c:pt idx="1158">
                  <c:v>26.009209999999999</c:v>
                </c:pt>
                <c:pt idx="1159">
                  <c:v>21.674340000000001</c:v>
                </c:pt>
                <c:pt idx="1160">
                  <c:v>20.459050000000001</c:v>
                </c:pt>
                <c:pt idx="1161">
                  <c:v>11.78852</c:v>
                </c:pt>
                <c:pt idx="1162">
                  <c:v>6.9449180000000004</c:v>
                </c:pt>
                <c:pt idx="1163">
                  <c:v>4.943816</c:v>
                </c:pt>
                <c:pt idx="1164">
                  <c:v>3.4592269999999998</c:v>
                </c:pt>
                <c:pt idx="1165">
                  <c:v>3.371826</c:v>
                </c:pt>
                <c:pt idx="1166">
                  <c:v>4.0980259999999999</c:v>
                </c:pt>
                <c:pt idx="1167">
                  <c:v>5.30525</c:v>
                </c:pt>
                <c:pt idx="1168">
                  <c:v>8.1353310000000008</c:v>
                </c:pt>
                <c:pt idx="1169">
                  <c:v>15.538270000000001</c:v>
                </c:pt>
                <c:pt idx="1170">
                  <c:v>38.516820000000003</c:v>
                </c:pt>
                <c:pt idx="1171">
                  <c:v>182.1036</c:v>
                </c:pt>
                <c:pt idx="1172">
                  <c:v>111.30929999999999</c:v>
                </c:pt>
                <c:pt idx="1173">
                  <c:v>50.11656</c:v>
                </c:pt>
                <c:pt idx="1174">
                  <c:v>34.472169999999998</c:v>
                </c:pt>
                <c:pt idx="1175">
                  <c:v>29.6309</c:v>
                </c:pt>
                <c:pt idx="1176">
                  <c:v>30.963039999999999</c:v>
                </c:pt>
                <c:pt idx="1177">
                  <c:v>40.17597</c:v>
                </c:pt>
                <c:pt idx="1178">
                  <c:v>56.212780000000002</c:v>
                </c:pt>
                <c:pt idx="1179">
                  <c:v>45.382350000000002</c:v>
                </c:pt>
                <c:pt idx="1180">
                  <c:v>42.650919999999999</c:v>
                </c:pt>
                <c:pt idx="1181">
                  <c:v>53.608899999999998</c:v>
                </c:pt>
                <c:pt idx="1182">
                  <c:v>76.047190000000001</c:v>
                </c:pt>
                <c:pt idx="1183">
                  <c:v>29.128499999999999</c:v>
                </c:pt>
                <c:pt idx="1184">
                  <c:v>13.27206</c:v>
                </c:pt>
                <c:pt idx="1185">
                  <c:v>6.7980679999999998</c:v>
                </c:pt>
                <c:pt idx="1186">
                  <c:v>3.9752879999999999</c:v>
                </c:pt>
                <c:pt idx="1187">
                  <c:v>2.6630280000000002</c:v>
                </c:pt>
                <c:pt idx="1188">
                  <c:v>2.0780599999999998</c:v>
                </c:pt>
                <c:pt idx="1189">
                  <c:v>1.9593119999999999</c:v>
                </c:pt>
                <c:pt idx="1190">
                  <c:v>2.4018920000000001</c:v>
                </c:pt>
                <c:pt idx="1191">
                  <c:v>4.6860730000000004</c:v>
                </c:pt>
                <c:pt idx="1192">
                  <c:v>8.6074310000000001</c:v>
                </c:pt>
                <c:pt idx="1193">
                  <c:v>8.4186209999999999</c:v>
                </c:pt>
                <c:pt idx="1194">
                  <c:v>5.3902489999999998</c:v>
                </c:pt>
                <c:pt idx="1195">
                  <c:v>3.6430820000000002</c:v>
                </c:pt>
                <c:pt idx="1196">
                  <c:v>3.0780249999999998</c:v>
                </c:pt>
                <c:pt idx="1197">
                  <c:v>3.2130830000000001</c:v>
                </c:pt>
                <c:pt idx="1198">
                  <c:v>3.9268040000000002</c:v>
                </c:pt>
                <c:pt idx="1199">
                  <c:v>5.8419860000000003</c:v>
                </c:pt>
                <c:pt idx="1200">
                  <c:v>10.805490000000001</c:v>
                </c:pt>
                <c:pt idx="1201">
                  <c:v>30.939409999999999</c:v>
                </c:pt>
                <c:pt idx="1202">
                  <c:v>64.415059999999997</c:v>
                </c:pt>
                <c:pt idx="1203">
                  <c:v>22.754249999999999</c:v>
                </c:pt>
                <c:pt idx="1204">
                  <c:v>10.42075</c:v>
                </c:pt>
                <c:pt idx="1205">
                  <c:v>9.4507499999999993</c:v>
                </c:pt>
                <c:pt idx="1206">
                  <c:v>19.396080000000001</c:v>
                </c:pt>
                <c:pt idx="1207">
                  <c:v>39.076140000000002</c:v>
                </c:pt>
                <c:pt idx="1208">
                  <c:v>84.959630000000004</c:v>
                </c:pt>
                <c:pt idx="1209">
                  <c:v>33.45232</c:v>
                </c:pt>
                <c:pt idx="1210">
                  <c:v>15.77563</c:v>
                </c:pt>
                <c:pt idx="1211">
                  <c:v>13.72974</c:v>
                </c:pt>
                <c:pt idx="1212">
                  <c:v>17.771239999999999</c:v>
                </c:pt>
                <c:pt idx="1213">
                  <c:v>15.40099</c:v>
                </c:pt>
                <c:pt idx="1214">
                  <c:v>10.929320000000001</c:v>
                </c:pt>
                <c:pt idx="1215">
                  <c:v>8.7433219999999992</c:v>
                </c:pt>
                <c:pt idx="1216">
                  <c:v>6.8145059999999997</c:v>
                </c:pt>
                <c:pt idx="1217">
                  <c:v>5.8398709999999996</c:v>
                </c:pt>
                <c:pt idx="1218">
                  <c:v>6.0677519999999996</c:v>
                </c:pt>
                <c:pt idx="1219">
                  <c:v>6.9994909999999999</c:v>
                </c:pt>
                <c:pt idx="1220">
                  <c:v>8.0740490000000005</c:v>
                </c:pt>
                <c:pt idx="1221">
                  <c:v>12.34648</c:v>
                </c:pt>
                <c:pt idx="1222">
                  <c:v>38.395139999999998</c:v>
                </c:pt>
                <c:pt idx="1223">
                  <c:v>35.172849999999997</c:v>
                </c:pt>
                <c:pt idx="1224">
                  <c:v>9.7805719999999994</c:v>
                </c:pt>
                <c:pt idx="1225">
                  <c:v>8.1839320000000004</c:v>
                </c:pt>
                <c:pt idx="1226">
                  <c:v>8.9587280000000007</c:v>
                </c:pt>
                <c:pt idx="1227">
                  <c:v>10.73851</c:v>
                </c:pt>
                <c:pt idx="1228">
                  <c:v>14.049160000000001</c:v>
                </c:pt>
                <c:pt idx="1229">
                  <c:v>20.523859999999999</c:v>
                </c:pt>
                <c:pt idx="1230">
                  <c:v>34.38391</c:v>
                </c:pt>
                <c:pt idx="1231">
                  <c:v>58.265709999999999</c:v>
                </c:pt>
                <c:pt idx="1232">
                  <c:v>24.053059999999999</c:v>
                </c:pt>
                <c:pt idx="1233">
                  <c:v>6.5775459999999999</c:v>
                </c:pt>
                <c:pt idx="1234">
                  <c:v>3.9111210000000001</c:v>
                </c:pt>
                <c:pt idx="1235">
                  <c:v>8.1543209999999995</c:v>
                </c:pt>
                <c:pt idx="1236">
                  <c:v>11.39833</c:v>
                </c:pt>
                <c:pt idx="1237">
                  <c:v>6.643135</c:v>
                </c:pt>
                <c:pt idx="1238">
                  <c:v>5.341774</c:v>
                </c:pt>
                <c:pt idx="1239">
                  <c:v>6.0864320000000003</c:v>
                </c:pt>
                <c:pt idx="1240">
                  <c:v>10.85783</c:v>
                </c:pt>
                <c:pt idx="1241">
                  <c:v>17.331050000000001</c:v>
                </c:pt>
                <c:pt idx="1242">
                  <c:v>32.461419999999997</c:v>
                </c:pt>
                <c:pt idx="1243">
                  <c:v>76.672430000000006</c:v>
                </c:pt>
                <c:pt idx="1244">
                  <c:v>44.306449999999998</c:v>
                </c:pt>
                <c:pt idx="1245">
                  <c:v>11.914540000000001</c:v>
                </c:pt>
                <c:pt idx="1246">
                  <c:v>5.2630489999999996</c:v>
                </c:pt>
                <c:pt idx="1247">
                  <c:v>3.2552210000000001</c:v>
                </c:pt>
                <c:pt idx="1248">
                  <c:v>2.525182</c:v>
                </c:pt>
                <c:pt idx="1249">
                  <c:v>2.4976989999999999</c:v>
                </c:pt>
                <c:pt idx="1250">
                  <c:v>3.3295720000000002</c:v>
                </c:pt>
                <c:pt idx="1251">
                  <c:v>7.4088479999999999</c:v>
                </c:pt>
                <c:pt idx="1252">
                  <c:v>7.2054280000000004</c:v>
                </c:pt>
                <c:pt idx="1253">
                  <c:v>24.68526</c:v>
                </c:pt>
                <c:pt idx="1254">
                  <c:v>9.1462310000000002</c:v>
                </c:pt>
                <c:pt idx="1255">
                  <c:v>42.261780000000002</c:v>
                </c:pt>
                <c:pt idx="1256">
                  <c:v>28.674959999999999</c:v>
                </c:pt>
                <c:pt idx="1257">
                  <c:v>14.36626</c:v>
                </c:pt>
                <c:pt idx="1258">
                  <c:v>12.054489999999999</c:v>
                </c:pt>
                <c:pt idx="1259">
                  <c:v>11.44075</c:v>
                </c:pt>
                <c:pt idx="1260">
                  <c:v>11.84182</c:v>
                </c:pt>
                <c:pt idx="1261">
                  <c:v>13.263780000000001</c:v>
                </c:pt>
                <c:pt idx="1262">
                  <c:v>20.857399999999998</c:v>
                </c:pt>
                <c:pt idx="1263">
                  <c:v>84.351920000000007</c:v>
                </c:pt>
                <c:pt idx="1264">
                  <c:v>39.40634</c:v>
                </c:pt>
                <c:pt idx="1265">
                  <c:v>40.581710000000001</c:v>
                </c:pt>
                <c:pt idx="1266">
                  <c:v>59.821350000000002</c:v>
                </c:pt>
                <c:pt idx="1267">
                  <c:v>67.002129999999994</c:v>
                </c:pt>
                <c:pt idx="1268">
                  <c:v>91.785409999999999</c:v>
                </c:pt>
                <c:pt idx="1269">
                  <c:v>113.69799999999999</c:v>
                </c:pt>
                <c:pt idx="1270">
                  <c:v>116.0928</c:v>
                </c:pt>
                <c:pt idx="1271">
                  <c:v>97.705619999999996</c:v>
                </c:pt>
                <c:pt idx="1272">
                  <c:v>71.567509999999999</c:v>
                </c:pt>
                <c:pt idx="1273">
                  <c:v>35.351610000000001</c:v>
                </c:pt>
                <c:pt idx="1274">
                  <c:v>26.928529999999999</c:v>
                </c:pt>
                <c:pt idx="1275">
                  <c:v>39.669170000000001</c:v>
                </c:pt>
                <c:pt idx="1276">
                  <c:v>43.044919999999998</c:v>
                </c:pt>
                <c:pt idx="1277">
                  <c:v>53.588259999999998</c:v>
                </c:pt>
                <c:pt idx="1278">
                  <c:v>56.565570000000001</c:v>
                </c:pt>
                <c:pt idx="1279">
                  <c:v>54.186680000000003</c:v>
                </c:pt>
                <c:pt idx="1280">
                  <c:v>40.10604</c:v>
                </c:pt>
                <c:pt idx="1281">
                  <c:v>30.452570000000001</c:v>
                </c:pt>
                <c:pt idx="1282">
                  <c:v>25.81606</c:v>
                </c:pt>
                <c:pt idx="1283">
                  <c:v>10.46217</c:v>
                </c:pt>
                <c:pt idx="1284">
                  <c:v>5.4375530000000003</c:v>
                </c:pt>
                <c:pt idx="1285">
                  <c:v>3.347499</c:v>
                </c:pt>
                <c:pt idx="1286">
                  <c:v>3.029747</c:v>
                </c:pt>
                <c:pt idx="1287">
                  <c:v>4.5117130000000003</c:v>
                </c:pt>
                <c:pt idx="1288">
                  <c:v>12.79903</c:v>
                </c:pt>
                <c:pt idx="1289">
                  <c:v>32.609990000000003</c:v>
                </c:pt>
                <c:pt idx="1290">
                  <c:v>15.39198</c:v>
                </c:pt>
                <c:pt idx="1291">
                  <c:v>11.47457</c:v>
                </c:pt>
                <c:pt idx="1292">
                  <c:v>9.5074349999999992</c:v>
                </c:pt>
                <c:pt idx="1293">
                  <c:v>11.1252</c:v>
                </c:pt>
                <c:pt idx="1294">
                  <c:v>17.357189999999999</c:v>
                </c:pt>
                <c:pt idx="1295">
                  <c:v>28.547350000000002</c:v>
                </c:pt>
                <c:pt idx="1296">
                  <c:v>16.80733</c:v>
                </c:pt>
                <c:pt idx="1297">
                  <c:v>12.21387</c:v>
                </c:pt>
                <c:pt idx="1298">
                  <c:v>10.77581</c:v>
                </c:pt>
                <c:pt idx="1299">
                  <c:v>11.197340000000001</c:v>
                </c:pt>
                <c:pt idx="1300">
                  <c:v>13.63011</c:v>
                </c:pt>
                <c:pt idx="1301">
                  <c:v>17.55838</c:v>
                </c:pt>
                <c:pt idx="1302">
                  <c:v>19.856169999999999</c:v>
                </c:pt>
                <c:pt idx="1303">
                  <c:v>25.84374</c:v>
                </c:pt>
                <c:pt idx="1304">
                  <c:v>37.735930000000003</c:v>
                </c:pt>
                <c:pt idx="1305">
                  <c:v>68.185839999999999</c:v>
                </c:pt>
                <c:pt idx="1306">
                  <c:v>78.091790000000003</c:v>
                </c:pt>
                <c:pt idx="1307">
                  <c:v>79.201340000000002</c:v>
                </c:pt>
                <c:pt idx="1308">
                  <c:v>60.5899</c:v>
                </c:pt>
                <c:pt idx="1309">
                  <c:v>42.569650000000003</c:v>
                </c:pt>
                <c:pt idx="1310">
                  <c:v>39.717750000000002</c:v>
                </c:pt>
                <c:pt idx="1311">
                  <c:v>36.688639999999999</c:v>
                </c:pt>
                <c:pt idx="1312">
                  <c:v>13.281790000000001</c:v>
                </c:pt>
                <c:pt idx="1313">
                  <c:v>11.59239</c:v>
                </c:pt>
                <c:pt idx="1314">
                  <c:v>10.713229999999999</c:v>
                </c:pt>
                <c:pt idx="1315">
                  <c:v>11.99615</c:v>
                </c:pt>
                <c:pt idx="1316">
                  <c:v>18.443269999999998</c:v>
                </c:pt>
                <c:pt idx="1317">
                  <c:v>31.06954</c:v>
                </c:pt>
                <c:pt idx="1318">
                  <c:v>44.345700000000001</c:v>
                </c:pt>
                <c:pt idx="1319">
                  <c:v>12.199249999999999</c:v>
                </c:pt>
                <c:pt idx="1320">
                  <c:v>6.1049660000000001</c:v>
                </c:pt>
                <c:pt idx="1321">
                  <c:v>5.8630550000000001</c:v>
                </c:pt>
                <c:pt idx="1322">
                  <c:v>16.275410000000001</c:v>
                </c:pt>
                <c:pt idx="1323">
                  <c:v>128.49529999999999</c:v>
                </c:pt>
                <c:pt idx="1324">
                  <c:v>15.28058</c:v>
                </c:pt>
                <c:pt idx="1325">
                  <c:v>11.32044</c:v>
                </c:pt>
                <c:pt idx="1326">
                  <c:v>12.58649</c:v>
                </c:pt>
                <c:pt idx="1327">
                  <c:v>15.378019999999999</c:v>
                </c:pt>
                <c:pt idx="1328">
                  <c:v>25.434840000000001</c:v>
                </c:pt>
                <c:pt idx="1329">
                  <c:v>51.527299999999997</c:v>
                </c:pt>
                <c:pt idx="1330">
                  <c:v>107.0294</c:v>
                </c:pt>
                <c:pt idx="1331">
                  <c:v>93.328890000000001</c:v>
                </c:pt>
                <c:pt idx="1332">
                  <c:v>60.040039999999998</c:v>
                </c:pt>
                <c:pt idx="1333">
                  <c:v>27.365670000000001</c:v>
                </c:pt>
                <c:pt idx="1334">
                  <c:v>15.49682</c:v>
                </c:pt>
                <c:pt idx="1335">
                  <c:v>12.22148</c:v>
                </c:pt>
                <c:pt idx="1336">
                  <c:v>19.97653</c:v>
                </c:pt>
                <c:pt idx="1337">
                  <c:v>39.336100000000002</c:v>
                </c:pt>
                <c:pt idx="1338">
                  <c:v>15.74511</c:v>
                </c:pt>
                <c:pt idx="1339">
                  <c:v>12.023849999999999</c:v>
                </c:pt>
                <c:pt idx="1340">
                  <c:v>17.74774</c:v>
                </c:pt>
                <c:pt idx="1341">
                  <c:v>38.492289999999997</c:v>
                </c:pt>
                <c:pt idx="1342">
                  <c:v>162.16239999999999</c:v>
                </c:pt>
                <c:pt idx="1343">
                  <c:v>13.193110000000001</c:v>
                </c:pt>
                <c:pt idx="1344">
                  <c:v>6.1357929999999996</c:v>
                </c:pt>
                <c:pt idx="1345">
                  <c:v>5.2773510000000003</c:v>
                </c:pt>
                <c:pt idx="1346">
                  <c:v>6.507511</c:v>
                </c:pt>
                <c:pt idx="1347">
                  <c:v>14.38885</c:v>
                </c:pt>
                <c:pt idx="1348">
                  <c:v>17.789739999999998</c:v>
                </c:pt>
                <c:pt idx="1349">
                  <c:v>6.4804950000000003</c:v>
                </c:pt>
                <c:pt idx="1350">
                  <c:v>1.477133</c:v>
                </c:pt>
                <c:pt idx="1351">
                  <c:v>0.34430159999999999</c:v>
                </c:pt>
                <c:pt idx="1352">
                  <c:v>2.3222360000000001E-2</c:v>
                </c:pt>
                <c:pt idx="1353">
                  <c:v>0.73128230000000005</c:v>
                </c:pt>
                <c:pt idx="1354">
                  <c:v>25.74306</c:v>
                </c:pt>
                <c:pt idx="1355">
                  <c:v>16.67212</c:v>
                </c:pt>
                <c:pt idx="1356">
                  <c:v>4.6031550000000001</c:v>
                </c:pt>
                <c:pt idx="1357">
                  <c:v>1.2818400000000001</c:v>
                </c:pt>
                <c:pt idx="1358">
                  <c:v>4.5150839999999999</c:v>
                </c:pt>
                <c:pt idx="1359">
                  <c:v>8.2274820000000002</c:v>
                </c:pt>
                <c:pt idx="1360">
                  <c:v>41.311810000000001</c:v>
                </c:pt>
                <c:pt idx="1361">
                  <c:v>11.55781</c:v>
                </c:pt>
                <c:pt idx="1362">
                  <c:v>7.3222930000000002</c:v>
                </c:pt>
                <c:pt idx="1363">
                  <c:v>7.3835670000000002</c:v>
                </c:pt>
                <c:pt idx="1364">
                  <c:v>9.0715170000000001</c:v>
                </c:pt>
                <c:pt idx="1365">
                  <c:v>13.438599999999999</c:v>
                </c:pt>
                <c:pt idx="1366">
                  <c:v>18.709009999999999</c:v>
                </c:pt>
                <c:pt idx="1367">
                  <c:v>24.607559999999999</c:v>
                </c:pt>
                <c:pt idx="1368">
                  <c:v>30.883839999999999</c:v>
                </c:pt>
                <c:pt idx="1369">
                  <c:v>30.703939999999999</c:v>
                </c:pt>
                <c:pt idx="1370">
                  <c:v>23.684249999999999</c:v>
                </c:pt>
                <c:pt idx="1371">
                  <c:v>18.703499999999998</c:v>
                </c:pt>
                <c:pt idx="1372">
                  <c:v>18.830839999999998</c:v>
                </c:pt>
                <c:pt idx="1373">
                  <c:v>12.54773</c:v>
                </c:pt>
                <c:pt idx="1374">
                  <c:v>23.253070000000001</c:v>
                </c:pt>
                <c:pt idx="1375">
                  <c:v>24.980440000000002</c:v>
                </c:pt>
                <c:pt idx="1376">
                  <c:v>25.442710000000002</c:v>
                </c:pt>
                <c:pt idx="1377">
                  <c:v>21.154039999999998</c:v>
                </c:pt>
                <c:pt idx="1378">
                  <c:v>16.150189999999998</c:v>
                </c:pt>
                <c:pt idx="1379">
                  <c:v>11.03543</c:v>
                </c:pt>
                <c:pt idx="1380">
                  <c:v>6.4214279999999997</c:v>
                </c:pt>
                <c:pt idx="1381">
                  <c:v>4.4566999999999997</c:v>
                </c:pt>
                <c:pt idx="1382">
                  <c:v>3.5065089999999999</c:v>
                </c:pt>
                <c:pt idx="1383">
                  <c:v>3.2587660000000001</c:v>
                </c:pt>
                <c:pt idx="1384">
                  <c:v>3.85643</c:v>
                </c:pt>
                <c:pt idx="1385">
                  <c:v>6.189667</c:v>
                </c:pt>
                <c:pt idx="1386">
                  <c:v>8.8997659999999996</c:v>
                </c:pt>
                <c:pt idx="1387">
                  <c:v>14.061640000000001</c:v>
                </c:pt>
                <c:pt idx="1388">
                  <c:v>24.794709999999998</c:v>
                </c:pt>
                <c:pt idx="1389">
                  <c:v>74.828969999999998</c:v>
                </c:pt>
                <c:pt idx="1390">
                  <c:v>111.4466</c:v>
                </c:pt>
                <c:pt idx="1391">
                  <c:v>63.319659999999999</c:v>
                </c:pt>
                <c:pt idx="1392">
                  <c:v>27.727060000000002</c:v>
                </c:pt>
                <c:pt idx="1393">
                  <c:v>14.869450000000001</c:v>
                </c:pt>
                <c:pt idx="1394">
                  <c:v>9.3450609999999994</c:v>
                </c:pt>
                <c:pt idx="1395">
                  <c:v>6.7909990000000002</c:v>
                </c:pt>
                <c:pt idx="1396">
                  <c:v>5.933198</c:v>
                </c:pt>
                <c:pt idx="1397">
                  <c:v>3.1911119999999999</c:v>
                </c:pt>
                <c:pt idx="1398">
                  <c:v>1.6248910000000001</c:v>
                </c:pt>
                <c:pt idx="1399">
                  <c:v>0.43990370000000001</c:v>
                </c:pt>
                <c:pt idx="1400">
                  <c:v>2.6405259999999999</c:v>
                </c:pt>
                <c:pt idx="1401">
                  <c:v>15.7361</c:v>
                </c:pt>
                <c:pt idx="1402">
                  <c:v>15.181570000000001</c:v>
                </c:pt>
                <c:pt idx="1403">
                  <c:v>11.51328</c:v>
                </c:pt>
                <c:pt idx="1404">
                  <c:v>9.0700529999999997</c:v>
                </c:pt>
                <c:pt idx="1405">
                  <c:v>6.4565599999999996</c:v>
                </c:pt>
                <c:pt idx="1406">
                  <c:v>5.6333830000000003</c:v>
                </c:pt>
                <c:pt idx="1407">
                  <c:v>4.5891279999999997</c:v>
                </c:pt>
                <c:pt idx="1408">
                  <c:v>20.520610000000001</c:v>
                </c:pt>
                <c:pt idx="1409">
                  <c:v>18.631920000000001</c:v>
                </c:pt>
                <c:pt idx="1410">
                  <c:v>7.2509490000000003</c:v>
                </c:pt>
                <c:pt idx="1411">
                  <c:v>5.5379290000000001</c:v>
                </c:pt>
                <c:pt idx="1412">
                  <c:v>6.4334879999999997</c:v>
                </c:pt>
                <c:pt idx="1413">
                  <c:v>33.895069999999997</c:v>
                </c:pt>
                <c:pt idx="1414">
                  <c:v>10.291600000000001</c:v>
                </c:pt>
                <c:pt idx="1415">
                  <c:v>3.3589479999999998</c:v>
                </c:pt>
                <c:pt idx="1416">
                  <c:v>2.6377839999999999</c:v>
                </c:pt>
                <c:pt idx="1417">
                  <c:v>2.652466</c:v>
                </c:pt>
                <c:pt idx="1418">
                  <c:v>2.951292</c:v>
                </c:pt>
                <c:pt idx="1419">
                  <c:v>3.748218</c:v>
                </c:pt>
                <c:pt idx="1420">
                  <c:v>9.1392509999999998</c:v>
                </c:pt>
                <c:pt idx="1421">
                  <c:v>27.982099999999999</c:v>
                </c:pt>
                <c:pt idx="1422">
                  <c:v>6.5174880000000002</c:v>
                </c:pt>
                <c:pt idx="1423">
                  <c:v>2.7015159999999998</c:v>
                </c:pt>
                <c:pt idx="1424">
                  <c:v>2.3414350000000002</c:v>
                </c:pt>
                <c:pt idx="1425">
                  <c:v>2.4346610000000002</c:v>
                </c:pt>
                <c:pt idx="1426">
                  <c:v>2.3590659999999999</c:v>
                </c:pt>
                <c:pt idx="1427">
                  <c:v>2.9269599999999998</c:v>
                </c:pt>
                <c:pt idx="1428">
                  <c:v>5.2460449999999996</c:v>
                </c:pt>
                <c:pt idx="1429">
                  <c:v>12.87759</c:v>
                </c:pt>
                <c:pt idx="1430">
                  <c:v>60.116</c:v>
                </c:pt>
                <c:pt idx="1431">
                  <c:v>182.44569999999999</c:v>
                </c:pt>
                <c:pt idx="1432">
                  <c:v>49.007660000000001</c:v>
                </c:pt>
                <c:pt idx="1433">
                  <c:v>20.607970000000002</c:v>
                </c:pt>
                <c:pt idx="1434">
                  <c:v>12.14058</c:v>
                </c:pt>
                <c:pt idx="1435">
                  <c:v>8.524419</c:v>
                </c:pt>
                <c:pt idx="1436">
                  <c:v>25.543130000000001</c:v>
                </c:pt>
                <c:pt idx="1437">
                  <c:v>61.224119999999999</c:v>
                </c:pt>
                <c:pt idx="1438">
                  <c:v>25.544219999999999</c:v>
                </c:pt>
                <c:pt idx="1439">
                  <c:v>17.425640000000001</c:v>
                </c:pt>
                <c:pt idx="1440">
                  <c:v>14.852539999999999</c:v>
                </c:pt>
                <c:pt idx="1441">
                  <c:v>15.57868</c:v>
                </c:pt>
                <c:pt idx="1442">
                  <c:v>18.603490000000001</c:v>
                </c:pt>
                <c:pt idx="1443">
                  <c:v>10.978579999999999</c:v>
                </c:pt>
                <c:pt idx="1444">
                  <c:v>7.0166919999999999</c:v>
                </c:pt>
                <c:pt idx="1445">
                  <c:v>5.9497939999999998</c:v>
                </c:pt>
                <c:pt idx="1446">
                  <c:v>6.0004499999999998</c:v>
                </c:pt>
                <c:pt idx="1447">
                  <c:v>7.2328619999999999</c:v>
                </c:pt>
                <c:pt idx="1448">
                  <c:v>13.388120000000001</c:v>
                </c:pt>
                <c:pt idx="1449">
                  <c:v>44.316339999999997</c:v>
                </c:pt>
                <c:pt idx="1450">
                  <c:v>115.1678</c:v>
                </c:pt>
                <c:pt idx="1451">
                  <c:v>81.184380000000004</c:v>
                </c:pt>
                <c:pt idx="1452">
                  <c:v>36.13241</c:v>
                </c:pt>
                <c:pt idx="1453">
                  <c:v>29.458549999999999</c:v>
                </c:pt>
                <c:pt idx="1454">
                  <c:v>12.949009999999999</c:v>
                </c:pt>
                <c:pt idx="1455">
                  <c:v>11.78651</c:v>
                </c:pt>
                <c:pt idx="1456">
                  <c:v>13.921010000000001</c:v>
                </c:pt>
                <c:pt idx="1457">
                  <c:v>56.784750000000003</c:v>
                </c:pt>
                <c:pt idx="1458">
                  <c:v>16.317900000000002</c:v>
                </c:pt>
                <c:pt idx="1459">
                  <c:v>12.89053</c:v>
                </c:pt>
                <c:pt idx="1460">
                  <c:v>10.45293</c:v>
                </c:pt>
                <c:pt idx="1461">
                  <c:v>9.9032490000000006</c:v>
                </c:pt>
                <c:pt idx="1462">
                  <c:v>9.4951489999999996</c:v>
                </c:pt>
                <c:pt idx="1463">
                  <c:v>5.1771770000000004</c:v>
                </c:pt>
                <c:pt idx="1464">
                  <c:v>5.0099669999999996</c:v>
                </c:pt>
                <c:pt idx="1465">
                  <c:v>6.29</c:v>
                </c:pt>
                <c:pt idx="1466">
                  <c:v>17.763159999999999</c:v>
                </c:pt>
                <c:pt idx="1467">
                  <c:v>123.55119999999999</c:v>
                </c:pt>
                <c:pt idx="1468">
                  <c:v>12.082470000000001</c:v>
                </c:pt>
                <c:pt idx="1469">
                  <c:v>9.7922279999999997</c:v>
                </c:pt>
                <c:pt idx="1470">
                  <c:v>31.35558</c:v>
                </c:pt>
                <c:pt idx="1471">
                  <c:v>3.1970719999999999</c:v>
                </c:pt>
                <c:pt idx="1472">
                  <c:v>2.4724719999999998</c:v>
                </c:pt>
                <c:pt idx="1473">
                  <c:v>2.4733000000000001</c:v>
                </c:pt>
                <c:pt idx="1474">
                  <c:v>2.8261259999999999</c:v>
                </c:pt>
                <c:pt idx="1475">
                  <c:v>3.8862079999999999</c:v>
                </c:pt>
                <c:pt idx="1476">
                  <c:v>36.616849999999999</c:v>
                </c:pt>
                <c:pt idx="1477">
                  <c:v>12.717000000000001</c:v>
                </c:pt>
                <c:pt idx="1478">
                  <c:v>5.7963420000000001</c:v>
                </c:pt>
                <c:pt idx="1479">
                  <c:v>5.3613629999999999</c:v>
                </c:pt>
                <c:pt idx="1480">
                  <c:v>5.7027789999999996</c:v>
                </c:pt>
                <c:pt idx="1481">
                  <c:v>6.4512679999999998</c:v>
                </c:pt>
                <c:pt idx="1482">
                  <c:v>7.7044379999999997</c:v>
                </c:pt>
                <c:pt idx="1483">
                  <c:v>10.77656</c:v>
                </c:pt>
                <c:pt idx="1484">
                  <c:v>24.947620000000001</c:v>
                </c:pt>
                <c:pt idx="1485">
                  <c:v>30.1675</c:v>
                </c:pt>
                <c:pt idx="1486">
                  <c:v>35.565289999999997</c:v>
                </c:pt>
                <c:pt idx="1487">
                  <c:v>15.47742</c:v>
                </c:pt>
                <c:pt idx="1488">
                  <c:v>7.6429580000000001</c:v>
                </c:pt>
                <c:pt idx="1489">
                  <c:v>4.7487579999999996</c:v>
                </c:pt>
                <c:pt idx="1490">
                  <c:v>3.4015629999999999</c:v>
                </c:pt>
                <c:pt idx="1491">
                  <c:v>2.766257</c:v>
                </c:pt>
                <c:pt idx="1492">
                  <c:v>2.4593090000000002</c:v>
                </c:pt>
                <c:pt idx="1493">
                  <c:v>2.8686280000000002</c:v>
                </c:pt>
                <c:pt idx="1494">
                  <c:v>4.28681</c:v>
                </c:pt>
                <c:pt idx="1495">
                  <c:v>3.3439519999999998</c:v>
                </c:pt>
                <c:pt idx="1496">
                  <c:v>4.2561410000000004</c:v>
                </c:pt>
                <c:pt idx="1497">
                  <c:v>33.980319999999999</c:v>
                </c:pt>
                <c:pt idx="1498">
                  <c:v>13.28354</c:v>
                </c:pt>
                <c:pt idx="1499">
                  <c:v>4.3077699999999997</c:v>
                </c:pt>
                <c:pt idx="1500">
                  <c:v>3.165435</c:v>
                </c:pt>
                <c:pt idx="1501">
                  <c:v>2.1243349999999999</c:v>
                </c:pt>
                <c:pt idx="1502">
                  <c:v>1.6545069999999999</c:v>
                </c:pt>
                <c:pt idx="1503">
                  <c:v>1.3781699999999999</c:v>
                </c:pt>
                <c:pt idx="1504">
                  <c:v>1.158801</c:v>
                </c:pt>
                <c:pt idx="1505">
                  <c:v>0.8722396</c:v>
                </c:pt>
                <c:pt idx="1506">
                  <c:v>15.0975</c:v>
                </c:pt>
                <c:pt idx="1507">
                  <c:v>4.8451550000000001</c:v>
                </c:pt>
                <c:pt idx="1508">
                  <c:v>4.6692460000000002</c:v>
                </c:pt>
                <c:pt idx="1509">
                  <c:v>5.3896220000000001</c:v>
                </c:pt>
                <c:pt idx="1510">
                  <c:v>9.6419460000000008</c:v>
                </c:pt>
                <c:pt idx="1511">
                  <c:v>26.834230000000002</c:v>
                </c:pt>
                <c:pt idx="1512">
                  <c:v>64.391769999999994</c:v>
                </c:pt>
                <c:pt idx="1513">
                  <c:v>32.820779999999999</c:v>
                </c:pt>
                <c:pt idx="1514">
                  <c:v>14.08925</c:v>
                </c:pt>
                <c:pt idx="1515">
                  <c:v>7.6317430000000002</c:v>
                </c:pt>
                <c:pt idx="1516">
                  <c:v>4.9073739999999999</c:v>
                </c:pt>
                <c:pt idx="1517">
                  <c:v>3.6320440000000001</c:v>
                </c:pt>
                <c:pt idx="1518">
                  <c:v>3.2005599999999998</c:v>
                </c:pt>
                <c:pt idx="1519">
                  <c:v>2.957557</c:v>
                </c:pt>
                <c:pt idx="1520">
                  <c:v>2.9181810000000001</c:v>
                </c:pt>
                <c:pt idx="1521">
                  <c:v>3.2776149999999999</c:v>
                </c:pt>
                <c:pt idx="1522">
                  <c:v>4.0490009999999996</c:v>
                </c:pt>
                <c:pt idx="1523">
                  <c:v>6.9773250000000004</c:v>
                </c:pt>
                <c:pt idx="1524">
                  <c:v>20.849710000000002</c:v>
                </c:pt>
                <c:pt idx="1525">
                  <c:v>7.4178309999999996</c:v>
                </c:pt>
                <c:pt idx="1526">
                  <c:v>10.39851</c:v>
                </c:pt>
                <c:pt idx="1527">
                  <c:v>14.79917</c:v>
                </c:pt>
                <c:pt idx="1528">
                  <c:v>26.585149999999999</c:v>
                </c:pt>
                <c:pt idx="1529">
                  <c:v>59.86947</c:v>
                </c:pt>
                <c:pt idx="1530">
                  <c:v>92.356830000000002</c:v>
                </c:pt>
                <c:pt idx="1531">
                  <c:v>52.88944</c:v>
                </c:pt>
                <c:pt idx="1532">
                  <c:v>36.27008</c:v>
                </c:pt>
                <c:pt idx="1533">
                  <c:v>20.425460000000001</c:v>
                </c:pt>
                <c:pt idx="1534">
                  <c:v>13.039479999999999</c:v>
                </c:pt>
                <c:pt idx="1535">
                  <c:v>10.02007</c:v>
                </c:pt>
                <c:pt idx="1536">
                  <c:v>9.2449250000000003</c:v>
                </c:pt>
                <c:pt idx="1537">
                  <c:v>8.5560340000000004</c:v>
                </c:pt>
                <c:pt idx="1538">
                  <c:v>8.4460850000000001</c:v>
                </c:pt>
                <c:pt idx="1539">
                  <c:v>10.626480000000001</c:v>
                </c:pt>
                <c:pt idx="1540">
                  <c:v>17.46153</c:v>
                </c:pt>
                <c:pt idx="1541">
                  <c:v>26.11806</c:v>
                </c:pt>
                <c:pt idx="1542">
                  <c:v>55.248159999999999</c:v>
                </c:pt>
                <c:pt idx="1543">
                  <c:v>65.322659999999999</c:v>
                </c:pt>
                <c:pt idx="1544">
                  <c:v>62.865490000000001</c:v>
                </c:pt>
                <c:pt idx="1545">
                  <c:v>57.963509999999999</c:v>
                </c:pt>
                <c:pt idx="1546">
                  <c:v>46.316389999999998</c:v>
                </c:pt>
                <c:pt idx="1547">
                  <c:v>69.952129999999997</c:v>
                </c:pt>
                <c:pt idx="1548">
                  <c:v>35.716709999999999</c:v>
                </c:pt>
                <c:pt idx="1549">
                  <c:v>22.66628</c:v>
                </c:pt>
                <c:pt idx="1550">
                  <c:v>16.338509999999999</c:v>
                </c:pt>
                <c:pt idx="1551">
                  <c:v>12.296709999999999</c:v>
                </c:pt>
                <c:pt idx="1552">
                  <c:v>11.32789</c:v>
                </c:pt>
                <c:pt idx="1553">
                  <c:v>9.0901739999999993</c:v>
                </c:pt>
                <c:pt idx="1554">
                  <c:v>8.8127239999999993</c:v>
                </c:pt>
                <c:pt idx="1555">
                  <c:v>9.6452159999999996</c:v>
                </c:pt>
                <c:pt idx="1556">
                  <c:v>8.5967289999999998</c:v>
                </c:pt>
                <c:pt idx="1557">
                  <c:v>8.1186240000000005</c:v>
                </c:pt>
                <c:pt idx="1558">
                  <c:v>7.9192169999999997</c:v>
                </c:pt>
                <c:pt idx="1559">
                  <c:v>7.4378700000000002</c:v>
                </c:pt>
                <c:pt idx="1560">
                  <c:v>19.756989999999998</c:v>
                </c:pt>
                <c:pt idx="1561">
                  <c:v>13.016640000000001</c:v>
                </c:pt>
                <c:pt idx="1562">
                  <c:v>12.34318</c:v>
                </c:pt>
                <c:pt idx="1563">
                  <c:v>15.63918</c:v>
                </c:pt>
                <c:pt idx="1564">
                  <c:v>20.512139999999999</c:v>
                </c:pt>
                <c:pt idx="1565">
                  <c:v>30.967880000000001</c:v>
                </c:pt>
                <c:pt idx="1566">
                  <c:v>88.941649999999996</c:v>
                </c:pt>
                <c:pt idx="1567">
                  <c:v>338.72789999999998</c:v>
                </c:pt>
                <c:pt idx="1568">
                  <c:v>80.923940000000002</c:v>
                </c:pt>
                <c:pt idx="1569">
                  <c:v>18.989699999999999</c:v>
                </c:pt>
                <c:pt idx="1570">
                  <c:v>10.11308</c:v>
                </c:pt>
                <c:pt idx="1571">
                  <c:v>6.2083979999999999</c:v>
                </c:pt>
                <c:pt idx="1572">
                  <c:v>4.1585320000000001</c:v>
                </c:pt>
                <c:pt idx="1573">
                  <c:v>2.4590670000000001</c:v>
                </c:pt>
                <c:pt idx="1574">
                  <c:v>2.069407</c:v>
                </c:pt>
                <c:pt idx="1575">
                  <c:v>1.836192</c:v>
                </c:pt>
                <c:pt idx="1576">
                  <c:v>1.5774619999999999</c:v>
                </c:pt>
                <c:pt idx="1577">
                  <c:v>3.3738299999999999</c:v>
                </c:pt>
                <c:pt idx="1578">
                  <c:v>17.61412</c:v>
                </c:pt>
                <c:pt idx="1579">
                  <c:v>12.17863</c:v>
                </c:pt>
                <c:pt idx="1580">
                  <c:v>11.78186</c:v>
                </c:pt>
                <c:pt idx="1581">
                  <c:v>8.3329850000000008</c:v>
                </c:pt>
                <c:pt idx="1582">
                  <c:v>6.043895</c:v>
                </c:pt>
                <c:pt idx="1583">
                  <c:v>5.7555800000000001</c:v>
                </c:pt>
                <c:pt idx="1584">
                  <c:v>6.1514350000000002</c:v>
                </c:pt>
                <c:pt idx="1585">
                  <c:v>29.848559999999999</c:v>
                </c:pt>
                <c:pt idx="1586">
                  <c:v>45.731990000000003</c:v>
                </c:pt>
                <c:pt idx="1587">
                  <c:v>22.922689999999999</c:v>
                </c:pt>
                <c:pt idx="1588">
                  <c:v>21.100629999999999</c:v>
                </c:pt>
                <c:pt idx="1589">
                  <c:v>24.064889999999998</c:v>
                </c:pt>
                <c:pt idx="1590">
                  <c:v>19.435009999999998</c:v>
                </c:pt>
                <c:pt idx="1591">
                  <c:v>57.479730000000004</c:v>
                </c:pt>
                <c:pt idx="1592">
                  <c:v>64.186260000000004</c:v>
                </c:pt>
                <c:pt idx="1593">
                  <c:v>114.8122</c:v>
                </c:pt>
                <c:pt idx="1594">
                  <c:v>80.634910000000005</c:v>
                </c:pt>
                <c:pt idx="1595">
                  <c:v>68.483670000000004</c:v>
                </c:pt>
                <c:pt idx="1596">
                  <c:v>83.414479999999998</c:v>
                </c:pt>
                <c:pt idx="1597">
                  <c:v>118.5299</c:v>
                </c:pt>
                <c:pt idx="1598">
                  <c:v>57.971939999999996</c:v>
                </c:pt>
                <c:pt idx="1599">
                  <c:v>26.78755</c:v>
                </c:pt>
                <c:pt idx="1600">
                  <c:v>16.567640000000001</c:v>
                </c:pt>
                <c:pt idx="1601">
                  <c:v>12.424469999999999</c:v>
                </c:pt>
                <c:pt idx="1602">
                  <c:v>10.57484</c:v>
                </c:pt>
                <c:pt idx="1603">
                  <c:v>10.34863</c:v>
                </c:pt>
                <c:pt idx="1604">
                  <c:v>12.67292</c:v>
                </c:pt>
                <c:pt idx="1605">
                  <c:v>28.366289999999999</c:v>
                </c:pt>
                <c:pt idx="1606">
                  <c:v>13.859719999999999</c:v>
                </c:pt>
                <c:pt idx="1607">
                  <c:v>53.052759999999999</c:v>
                </c:pt>
                <c:pt idx="1608">
                  <c:v>33.212400000000002</c:v>
                </c:pt>
                <c:pt idx="1609">
                  <c:v>10.351839999999999</c:v>
                </c:pt>
                <c:pt idx="1610">
                  <c:v>5.7241439999999999</c:v>
                </c:pt>
                <c:pt idx="1611">
                  <c:v>4.4296369999999996</c:v>
                </c:pt>
                <c:pt idx="1612">
                  <c:v>4.1097409999999996</c:v>
                </c:pt>
                <c:pt idx="1613">
                  <c:v>4.2933180000000002</c:v>
                </c:pt>
                <c:pt idx="1614">
                  <c:v>5.0821680000000002</c:v>
                </c:pt>
                <c:pt idx="1615">
                  <c:v>7.6521249999999998</c:v>
                </c:pt>
                <c:pt idx="1616">
                  <c:v>22.364550000000001</c:v>
                </c:pt>
                <c:pt idx="1617">
                  <c:v>19.408619999999999</c:v>
                </c:pt>
                <c:pt idx="1618">
                  <c:v>11.510730000000001</c:v>
                </c:pt>
                <c:pt idx="1619">
                  <c:v>2.6982360000000001</c:v>
                </c:pt>
                <c:pt idx="1620">
                  <c:v>2.0098859999999998</c:v>
                </c:pt>
                <c:pt idx="1621">
                  <c:v>2.4904039999999998</c:v>
                </c:pt>
                <c:pt idx="1622">
                  <c:v>3.4327079999999999</c:v>
                </c:pt>
                <c:pt idx="1623">
                  <c:v>4.5989139999999997</c:v>
                </c:pt>
                <c:pt idx="1624">
                  <c:v>6.3741050000000001</c:v>
                </c:pt>
                <c:pt idx="1625">
                  <c:v>9.5407820000000001</c:v>
                </c:pt>
                <c:pt idx="1626">
                  <c:v>16.251249999999999</c:v>
                </c:pt>
                <c:pt idx="1627">
                  <c:v>33.61721</c:v>
                </c:pt>
                <c:pt idx="1628">
                  <c:v>70.424620000000004</c:v>
                </c:pt>
                <c:pt idx="1629">
                  <c:v>51.200139999999998</c:v>
                </c:pt>
                <c:pt idx="1630">
                  <c:v>43.34704</c:v>
                </c:pt>
                <c:pt idx="1631">
                  <c:v>35.167659999999998</c:v>
                </c:pt>
                <c:pt idx="1632">
                  <c:v>31.756589999999999</c:v>
                </c:pt>
                <c:pt idx="1633">
                  <c:v>37.760579999999997</c:v>
                </c:pt>
                <c:pt idx="1634">
                  <c:v>52.124160000000003</c:v>
                </c:pt>
                <c:pt idx="1635">
                  <c:v>22.276869999999999</c:v>
                </c:pt>
                <c:pt idx="1636">
                  <c:v>15.91188</c:v>
                </c:pt>
                <c:pt idx="1637">
                  <c:v>75.201580000000007</c:v>
                </c:pt>
                <c:pt idx="1638">
                  <c:v>32.29907</c:v>
                </c:pt>
                <c:pt idx="1639">
                  <c:v>33.082940000000001</c:v>
                </c:pt>
                <c:pt idx="1640">
                  <c:v>42.614829999999998</c:v>
                </c:pt>
                <c:pt idx="1641">
                  <c:v>22.664149999999999</c:v>
                </c:pt>
                <c:pt idx="1642">
                  <c:v>17.469200000000001</c:v>
                </c:pt>
                <c:pt idx="1643">
                  <c:v>26.00835</c:v>
                </c:pt>
                <c:pt idx="1644">
                  <c:v>278.52659999999997</c:v>
                </c:pt>
                <c:pt idx="1645">
                  <c:v>7.548616</c:v>
                </c:pt>
                <c:pt idx="1646">
                  <c:v>1.809196</c:v>
                </c:pt>
                <c:pt idx="1647">
                  <c:v>3.0547179999999998</c:v>
                </c:pt>
                <c:pt idx="1648">
                  <c:v>7.1760140000000003</c:v>
                </c:pt>
                <c:pt idx="1649">
                  <c:v>11.13003</c:v>
                </c:pt>
                <c:pt idx="1650">
                  <c:v>18.05883</c:v>
                </c:pt>
                <c:pt idx="1651">
                  <c:v>32.253979999999999</c:v>
                </c:pt>
                <c:pt idx="1652">
                  <c:v>59.587969999999999</c:v>
                </c:pt>
                <c:pt idx="1653">
                  <c:v>82.219399999999993</c:v>
                </c:pt>
                <c:pt idx="1654">
                  <c:v>117.5577</c:v>
                </c:pt>
                <c:pt idx="1655">
                  <c:v>110.8387</c:v>
                </c:pt>
                <c:pt idx="1656">
                  <c:v>128.51070000000001</c:v>
                </c:pt>
                <c:pt idx="1657">
                  <c:v>59.319609999999997</c:v>
                </c:pt>
                <c:pt idx="1658">
                  <c:v>23.382850000000001</c:v>
                </c:pt>
                <c:pt idx="1659">
                  <c:v>14.935840000000001</c:v>
                </c:pt>
                <c:pt idx="1660">
                  <c:v>9.7776999999999994</c:v>
                </c:pt>
                <c:pt idx="1661">
                  <c:v>124.6211</c:v>
                </c:pt>
                <c:pt idx="1662">
                  <c:v>15.070209999999999</c:v>
                </c:pt>
                <c:pt idx="1663">
                  <c:v>8.1960149999999992</c:v>
                </c:pt>
                <c:pt idx="1664">
                  <c:v>5.6956790000000002</c:v>
                </c:pt>
                <c:pt idx="1665">
                  <c:v>4.3812090000000001</c:v>
                </c:pt>
                <c:pt idx="1666">
                  <c:v>3.646687</c:v>
                </c:pt>
                <c:pt idx="1667">
                  <c:v>3.5235889999999999</c:v>
                </c:pt>
                <c:pt idx="1668">
                  <c:v>7.9798239999999998</c:v>
                </c:pt>
                <c:pt idx="1669">
                  <c:v>54.629829999999998</c:v>
                </c:pt>
                <c:pt idx="1670">
                  <c:v>5.6563480000000004</c:v>
                </c:pt>
                <c:pt idx="1671">
                  <c:v>2.1053920000000002</c:v>
                </c:pt>
                <c:pt idx="1672">
                  <c:v>1.0951310000000001</c:v>
                </c:pt>
                <c:pt idx="1673">
                  <c:v>1.1624680000000001</c:v>
                </c:pt>
                <c:pt idx="1674">
                  <c:v>2.116304</c:v>
                </c:pt>
                <c:pt idx="1675">
                  <c:v>2.0177830000000001</c:v>
                </c:pt>
                <c:pt idx="1676">
                  <c:v>1.723177</c:v>
                </c:pt>
                <c:pt idx="1677">
                  <c:v>1.5046079999999999</c:v>
                </c:pt>
                <c:pt idx="1678">
                  <c:v>9.7780100000000001</c:v>
                </c:pt>
                <c:pt idx="1679">
                  <c:v>6.5219480000000001</c:v>
                </c:pt>
                <c:pt idx="1680">
                  <c:v>3.8483420000000002</c:v>
                </c:pt>
                <c:pt idx="1681">
                  <c:v>3.815159</c:v>
                </c:pt>
                <c:pt idx="1682">
                  <c:v>5.1455659999999996</c:v>
                </c:pt>
                <c:pt idx="1683">
                  <c:v>10.523239999999999</c:v>
                </c:pt>
                <c:pt idx="1684">
                  <c:v>25.559080000000002</c:v>
                </c:pt>
                <c:pt idx="1685">
                  <c:v>20.002829999999999</c:v>
                </c:pt>
                <c:pt idx="1686">
                  <c:v>13.766780000000001</c:v>
                </c:pt>
                <c:pt idx="1687">
                  <c:v>9.6575439999999997</c:v>
                </c:pt>
                <c:pt idx="1688">
                  <c:v>7.812265</c:v>
                </c:pt>
                <c:pt idx="1689">
                  <c:v>6.7476399999999996</c:v>
                </c:pt>
                <c:pt idx="1690">
                  <c:v>5.8713150000000001</c:v>
                </c:pt>
                <c:pt idx="1691">
                  <c:v>6.451695</c:v>
                </c:pt>
                <c:pt idx="1692">
                  <c:v>9.7192229999999995</c:v>
                </c:pt>
                <c:pt idx="1693">
                  <c:v>41.217080000000003</c:v>
                </c:pt>
                <c:pt idx="1694">
                  <c:v>30.972570000000001</c:v>
                </c:pt>
                <c:pt idx="1695">
                  <c:v>100.56780000000001</c:v>
                </c:pt>
                <c:pt idx="1696">
                  <c:v>15.791679999999999</c:v>
                </c:pt>
                <c:pt idx="1697">
                  <c:v>10.212490000000001</c:v>
                </c:pt>
                <c:pt idx="1698">
                  <c:v>6.0066059999999997</c:v>
                </c:pt>
                <c:pt idx="1699">
                  <c:v>6.8916969999999997</c:v>
                </c:pt>
                <c:pt idx="1700">
                  <c:v>8.7346129999999995</c:v>
                </c:pt>
                <c:pt idx="1701">
                  <c:v>8.3773630000000008</c:v>
                </c:pt>
                <c:pt idx="1702">
                  <c:v>6.4267450000000004</c:v>
                </c:pt>
                <c:pt idx="1703">
                  <c:v>5.8998999999999997</c:v>
                </c:pt>
                <c:pt idx="1704">
                  <c:v>4.4558169999999997</c:v>
                </c:pt>
                <c:pt idx="1705">
                  <c:v>2.6045889999999998</c:v>
                </c:pt>
                <c:pt idx="1706">
                  <c:v>3.9202300000000001</c:v>
                </c:pt>
                <c:pt idx="1707">
                  <c:v>4.3685809999999998</c:v>
                </c:pt>
                <c:pt idx="1708">
                  <c:v>4.8081170000000002</c:v>
                </c:pt>
                <c:pt idx="1709">
                  <c:v>6.1078450000000002</c:v>
                </c:pt>
                <c:pt idx="1710">
                  <c:v>7.0620719999999997</c:v>
                </c:pt>
                <c:pt idx="1711">
                  <c:v>9.0836030000000001</c:v>
                </c:pt>
                <c:pt idx="1712">
                  <c:v>13.49849</c:v>
                </c:pt>
                <c:pt idx="1713">
                  <c:v>26.828690000000002</c:v>
                </c:pt>
                <c:pt idx="1714">
                  <c:v>152.64599999999999</c:v>
                </c:pt>
                <c:pt idx="1715">
                  <c:v>47.590339999999998</c:v>
                </c:pt>
                <c:pt idx="1716">
                  <c:v>16.066949999999999</c:v>
                </c:pt>
                <c:pt idx="1717">
                  <c:v>7.7196150000000001</c:v>
                </c:pt>
                <c:pt idx="1718">
                  <c:v>6.2696860000000001</c:v>
                </c:pt>
                <c:pt idx="1719">
                  <c:v>5.6703970000000004</c:v>
                </c:pt>
                <c:pt idx="1720">
                  <c:v>5.6883410000000003</c:v>
                </c:pt>
                <c:pt idx="1721">
                  <c:v>7.1093099999999998</c:v>
                </c:pt>
                <c:pt idx="1722">
                  <c:v>10.39734</c:v>
                </c:pt>
                <c:pt idx="1723">
                  <c:v>63.731650000000002</c:v>
                </c:pt>
                <c:pt idx="1724">
                  <c:v>9.1553830000000005</c:v>
                </c:pt>
                <c:pt idx="1725">
                  <c:v>1.6358820000000001</c:v>
                </c:pt>
                <c:pt idx="1726">
                  <c:v>1.367429</c:v>
                </c:pt>
                <c:pt idx="1727">
                  <c:v>1.529401</c:v>
                </c:pt>
                <c:pt idx="1728">
                  <c:v>1.8172299999999999</c:v>
                </c:pt>
                <c:pt idx="1729">
                  <c:v>2.5249250000000001</c:v>
                </c:pt>
                <c:pt idx="1730">
                  <c:v>3.325386</c:v>
                </c:pt>
                <c:pt idx="1731">
                  <c:v>7.8752199999999997</c:v>
                </c:pt>
                <c:pt idx="1732">
                  <c:v>32.659700000000001</c:v>
                </c:pt>
                <c:pt idx="1733">
                  <c:v>80.628020000000006</c:v>
                </c:pt>
                <c:pt idx="1734">
                  <c:v>75.096630000000005</c:v>
                </c:pt>
                <c:pt idx="1735">
                  <c:v>52.840499999999999</c:v>
                </c:pt>
                <c:pt idx="1736">
                  <c:v>16.790109999999999</c:v>
                </c:pt>
                <c:pt idx="1737">
                  <c:v>12.31307</c:v>
                </c:pt>
                <c:pt idx="1738">
                  <c:v>28.86345</c:v>
                </c:pt>
                <c:pt idx="1739">
                  <c:v>42.818840000000002</c:v>
                </c:pt>
                <c:pt idx="1740">
                  <c:v>11.27064</c:v>
                </c:pt>
                <c:pt idx="1741">
                  <c:v>20.351189999999999</c:v>
                </c:pt>
                <c:pt idx="1742">
                  <c:v>3.8322989999999999</c:v>
                </c:pt>
                <c:pt idx="1743">
                  <c:v>3.545264</c:v>
                </c:pt>
                <c:pt idx="1744">
                  <c:v>5.2755599999999996</c:v>
                </c:pt>
                <c:pt idx="1745">
                  <c:v>1.6177349999999999</c:v>
                </c:pt>
                <c:pt idx="1746">
                  <c:v>0.4707115</c:v>
                </c:pt>
                <c:pt idx="1747">
                  <c:v>0.92779650000000002</c:v>
                </c:pt>
                <c:pt idx="1748">
                  <c:v>6.4145190000000003</c:v>
                </c:pt>
                <c:pt idx="1749">
                  <c:v>1.1264639999999999</c:v>
                </c:pt>
                <c:pt idx="1750">
                  <c:v>0.67974440000000003</c:v>
                </c:pt>
                <c:pt idx="1751">
                  <c:v>2.2667600000000001</c:v>
                </c:pt>
                <c:pt idx="1752">
                  <c:v>1.590247</c:v>
                </c:pt>
                <c:pt idx="1753">
                  <c:v>1.5661670000000001</c:v>
                </c:pt>
                <c:pt idx="1754">
                  <c:v>1.749773</c:v>
                </c:pt>
                <c:pt idx="1755">
                  <c:v>2.003654</c:v>
                </c:pt>
                <c:pt idx="1756">
                  <c:v>4.7846760000000002</c:v>
                </c:pt>
                <c:pt idx="1757">
                  <c:v>40.105919999999998</c:v>
                </c:pt>
                <c:pt idx="1758">
                  <c:v>65.905090000000001</c:v>
                </c:pt>
                <c:pt idx="1759">
                  <c:v>15.84198</c:v>
                </c:pt>
                <c:pt idx="1760">
                  <c:v>6.579968</c:v>
                </c:pt>
                <c:pt idx="1761">
                  <c:v>3.9097330000000001</c:v>
                </c:pt>
                <c:pt idx="1762">
                  <c:v>2.4138289999999998</c:v>
                </c:pt>
                <c:pt idx="1763">
                  <c:v>3.1280230000000002</c:v>
                </c:pt>
                <c:pt idx="1764">
                  <c:v>2.9116610000000001</c:v>
                </c:pt>
                <c:pt idx="1765">
                  <c:v>68.0274</c:v>
                </c:pt>
                <c:pt idx="1766">
                  <c:v>12.63026</c:v>
                </c:pt>
                <c:pt idx="1767">
                  <c:v>13.41541</c:v>
                </c:pt>
                <c:pt idx="1768">
                  <c:v>23.719090000000001</c:v>
                </c:pt>
                <c:pt idx="1769">
                  <c:v>11.85206</c:v>
                </c:pt>
                <c:pt idx="1770">
                  <c:v>15.519299999999999</c:v>
                </c:pt>
                <c:pt idx="1771">
                  <c:v>13.051080000000001</c:v>
                </c:pt>
                <c:pt idx="1772">
                  <c:v>21.736360000000001</c:v>
                </c:pt>
                <c:pt idx="1773">
                  <c:v>11.338419999999999</c:v>
                </c:pt>
                <c:pt idx="1774">
                  <c:v>11.93746</c:v>
                </c:pt>
                <c:pt idx="1775">
                  <c:v>37.102370000000001</c:v>
                </c:pt>
                <c:pt idx="1776">
                  <c:v>11.49297</c:v>
                </c:pt>
                <c:pt idx="1777">
                  <c:v>2.9104549999999998</c:v>
                </c:pt>
                <c:pt idx="1778">
                  <c:v>7.1728300000000003</c:v>
                </c:pt>
                <c:pt idx="1779">
                  <c:v>1.173921</c:v>
                </c:pt>
                <c:pt idx="1780">
                  <c:v>2.3800789999999998</c:v>
                </c:pt>
                <c:pt idx="1781">
                  <c:v>3.1612879999999999</c:v>
                </c:pt>
                <c:pt idx="1782">
                  <c:v>5.5223719999999998</c:v>
                </c:pt>
                <c:pt idx="1783">
                  <c:v>10.66474</c:v>
                </c:pt>
                <c:pt idx="1784">
                  <c:v>31.105309999999999</c:v>
                </c:pt>
                <c:pt idx="1785">
                  <c:v>32.143590000000003</c:v>
                </c:pt>
                <c:pt idx="1786">
                  <c:v>24.626909999999999</c:v>
                </c:pt>
                <c:pt idx="1787">
                  <c:v>27.004960000000001</c:v>
                </c:pt>
                <c:pt idx="1788">
                  <c:v>33.454749999999997</c:v>
                </c:pt>
                <c:pt idx="1789">
                  <c:v>27.871929999999999</c:v>
                </c:pt>
                <c:pt idx="1790">
                  <c:v>16.776199999999999</c:v>
                </c:pt>
                <c:pt idx="1791">
                  <c:v>9.8230050000000002</c:v>
                </c:pt>
                <c:pt idx="1792">
                  <c:v>5.5924209999999999</c:v>
                </c:pt>
                <c:pt idx="1793">
                  <c:v>3.7198929999999999</c:v>
                </c:pt>
                <c:pt idx="1794">
                  <c:v>2.750524</c:v>
                </c:pt>
                <c:pt idx="1795">
                  <c:v>2.3868640000000001</c:v>
                </c:pt>
                <c:pt idx="1796">
                  <c:v>22.129919999999998</c:v>
                </c:pt>
                <c:pt idx="1797">
                  <c:v>14.834149999999999</c:v>
                </c:pt>
                <c:pt idx="1798">
                  <c:v>7.5006079999999997</c:v>
                </c:pt>
                <c:pt idx="1799">
                  <c:v>5.7993620000000004</c:v>
                </c:pt>
                <c:pt idx="1800">
                  <c:v>6.2112759999999998</c:v>
                </c:pt>
                <c:pt idx="1801">
                  <c:v>8.3590160000000004</c:v>
                </c:pt>
                <c:pt idx="1802">
                  <c:v>9.1976770000000005</c:v>
                </c:pt>
                <c:pt idx="1803">
                  <c:v>11.640790000000001</c:v>
                </c:pt>
                <c:pt idx="1804">
                  <c:v>16.424209999999999</c:v>
                </c:pt>
                <c:pt idx="1805">
                  <c:v>23.234819999999999</c:v>
                </c:pt>
                <c:pt idx="1806">
                  <c:v>17.945440000000001</c:v>
                </c:pt>
                <c:pt idx="1807">
                  <c:v>13.234349999999999</c:v>
                </c:pt>
                <c:pt idx="1808">
                  <c:v>10.668749999999999</c:v>
                </c:pt>
                <c:pt idx="1809">
                  <c:v>12.327249999999999</c:v>
                </c:pt>
                <c:pt idx="1810">
                  <c:v>21.90344</c:v>
                </c:pt>
                <c:pt idx="1811">
                  <c:v>122.91930000000001</c:v>
                </c:pt>
                <c:pt idx="1812">
                  <c:v>40.430630000000001</c:v>
                </c:pt>
                <c:pt idx="1813">
                  <c:v>9.9859609999999996</c:v>
                </c:pt>
                <c:pt idx="1814">
                  <c:v>3.7190799999999999</c:v>
                </c:pt>
                <c:pt idx="1815">
                  <c:v>2.319909</c:v>
                </c:pt>
                <c:pt idx="1816">
                  <c:v>1.9528909999999999</c:v>
                </c:pt>
                <c:pt idx="1817">
                  <c:v>2.0102220000000002</c:v>
                </c:pt>
                <c:pt idx="1818">
                  <c:v>2.5151560000000002</c:v>
                </c:pt>
                <c:pt idx="1819">
                  <c:v>4.5906349999999998</c:v>
                </c:pt>
                <c:pt idx="1820">
                  <c:v>52.81926</c:v>
                </c:pt>
                <c:pt idx="1821">
                  <c:v>14.93215</c:v>
                </c:pt>
                <c:pt idx="1822">
                  <c:v>17.054680000000001</c:v>
                </c:pt>
                <c:pt idx="1823">
                  <c:v>38.557029999999997</c:v>
                </c:pt>
                <c:pt idx="1824">
                  <c:v>58.706310000000002</c:v>
                </c:pt>
                <c:pt idx="1825">
                  <c:v>32.826140000000002</c:v>
                </c:pt>
                <c:pt idx="1826">
                  <c:v>15.037879999999999</c:v>
                </c:pt>
                <c:pt idx="1827">
                  <c:v>10.15602</c:v>
                </c:pt>
                <c:pt idx="1828">
                  <c:v>8.9653620000000007</c:v>
                </c:pt>
                <c:pt idx="1829">
                  <c:v>8.9034420000000001</c:v>
                </c:pt>
                <c:pt idx="1830">
                  <c:v>15.40319</c:v>
                </c:pt>
                <c:pt idx="1831">
                  <c:v>19.625250000000001</c:v>
                </c:pt>
                <c:pt idx="1832">
                  <c:v>38.863860000000003</c:v>
                </c:pt>
                <c:pt idx="1833">
                  <c:v>79.976060000000004</c:v>
                </c:pt>
                <c:pt idx="1834">
                  <c:v>46.630180000000003</c:v>
                </c:pt>
                <c:pt idx="1835">
                  <c:v>17.886839999999999</c:v>
                </c:pt>
                <c:pt idx="1836">
                  <c:v>13.979990000000001</c:v>
                </c:pt>
                <c:pt idx="1837">
                  <c:v>12.09389</c:v>
                </c:pt>
                <c:pt idx="1838">
                  <c:v>14.03266</c:v>
                </c:pt>
                <c:pt idx="1839">
                  <c:v>27.138760000000001</c:v>
                </c:pt>
                <c:pt idx="1840">
                  <c:v>52.249049999999997</c:v>
                </c:pt>
                <c:pt idx="1841">
                  <c:v>12.57161</c:v>
                </c:pt>
                <c:pt idx="1842">
                  <c:v>5.1553069999999996</c:v>
                </c:pt>
                <c:pt idx="1843">
                  <c:v>3.418247</c:v>
                </c:pt>
                <c:pt idx="1844">
                  <c:v>3.8243909999999999</c:v>
                </c:pt>
                <c:pt idx="1845">
                  <c:v>17.508759999999999</c:v>
                </c:pt>
                <c:pt idx="1846">
                  <c:v>5.6349390000000001</c:v>
                </c:pt>
                <c:pt idx="1847">
                  <c:v>5.2521449999999996</c:v>
                </c:pt>
                <c:pt idx="1848">
                  <c:v>4.6971879999999997</c:v>
                </c:pt>
                <c:pt idx="1849">
                  <c:v>4.3754140000000001</c:v>
                </c:pt>
                <c:pt idx="1850">
                  <c:v>12.78618</c:v>
                </c:pt>
                <c:pt idx="1851">
                  <c:v>13.89784</c:v>
                </c:pt>
                <c:pt idx="1852">
                  <c:v>3.9306139999999998</c:v>
                </c:pt>
                <c:pt idx="1853">
                  <c:v>3.869437</c:v>
                </c:pt>
                <c:pt idx="1854">
                  <c:v>4.8289070000000001</c:v>
                </c:pt>
                <c:pt idx="1855">
                  <c:v>3.6244350000000001</c:v>
                </c:pt>
                <c:pt idx="1856">
                  <c:v>3.8800240000000001</c:v>
                </c:pt>
                <c:pt idx="1857">
                  <c:v>4.8779469999999998</c:v>
                </c:pt>
                <c:pt idx="1858">
                  <c:v>7.2532290000000001</c:v>
                </c:pt>
                <c:pt idx="1859">
                  <c:v>7.8209900000000001</c:v>
                </c:pt>
                <c:pt idx="1860">
                  <c:v>7.8916599999999999</c:v>
                </c:pt>
                <c:pt idx="1861">
                  <c:v>9.4887429999999995</c:v>
                </c:pt>
                <c:pt idx="1862">
                  <c:v>13.914059999999999</c:v>
                </c:pt>
                <c:pt idx="1863">
                  <c:v>52.262810000000002</c:v>
                </c:pt>
                <c:pt idx="1864">
                  <c:v>26.833829999999999</c:v>
                </c:pt>
                <c:pt idx="1865">
                  <c:v>48.332009999999997</c:v>
                </c:pt>
                <c:pt idx="1866">
                  <c:v>72.057090000000002</c:v>
                </c:pt>
                <c:pt idx="1867">
                  <c:v>21.712800000000001</c:v>
                </c:pt>
                <c:pt idx="1868">
                  <c:v>12.53495</c:v>
                </c:pt>
                <c:pt idx="1869">
                  <c:v>9.3738770000000002</c:v>
                </c:pt>
                <c:pt idx="1870">
                  <c:v>9.4128729999999994</c:v>
                </c:pt>
                <c:pt idx="1871">
                  <c:v>10.00184</c:v>
                </c:pt>
                <c:pt idx="1872">
                  <c:v>14.23944</c:v>
                </c:pt>
                <c:pt idx="1873">
                  <c:v>20.565529999999999</c:v>
                </c:pt>
                <c:pt idx="1874">
                  <c:v>29.12593</c:v>
                </c:pt>
                <c:pt idx="1875">
                  <c:v>53.641489999999997</c:v>
                </c:pt>
                <c:pt idx="1876">
                  <c:v>29.280259999999998</c:v>
                </c:pt>
                <c:pt idx="1877">
                  <c:v>19.576280000000001</c:v>
                </c:pt>
                <c:pt idx="1878">
                  <c:v>22.038419999999999</c:v>
                </c:pt>
                <c:pt idx="1879">
                  <c:v>159.42779999999999</c:v>
                </c:pt>
                <c:pt idx="1880">
                  <c:v>81.444220000000001</c:v>
                </c:pt>
                <c:pt idx="1881">
                  <c:v>21.985130000000002</c:v>
                </c:pt>
                <c:pt idx="1882">
                  <c:v>9.2588720000000002</c:v>
                </c:pt>
                <c:pt idx="1883">
                  <c:v>6.1724119999999996</c:v>
                </c:pt>
                <c:pt idx="1884">
                  <c:v>97.74015</c:v>
                </c:pt>
                <c:pt idx="1885">
                  <c:v>6.9846659999999998</c:v>
                </c:pt>
                <c:pt idx="1886">
                  <c:v>4.7317900000000002</c:v>
                </c:pt>
                <c:pt idx="1887">
                  <c:v>4.119383</c:v>
                </c:pt>
                <c:pt idx="1888">
                  <c:v>8.3127139999999997</c:v>
                </c:pt>
                <c:pt idx="1889">
                  <c:v>6.2726579999999998</c:v>
                </c:pt>
                <c:pt idx="1890">
                  <c:v>8.1577529999999996</c:v>
                </c:pt>
                <c:pt idx="1891">
                  <c:v>18.524370000000001</c:v>
                </c:pt>
                <c:pt idx="1892">
                  <c:v>85.954610000000002</c:v>
                </c:pt>
                <c:pt idx="1893">
                  <c:v>15.908429999999999</c:v>
                </c:pt>
                <c:pt idx="1894">
                  <c:v>8.5839180000000006</c:v>
                </c:pt>
                <c:pt idx="1895">
                  <c:v>7.8969189999999996</c:v>
                </c:pt>
                <c:pt idx="1896">
                  <c:v>15.536849999999999</c:v>
                </c:pt>
                <c:pt idx="1897">
                  <c:v>17.346579999999999</c:v>
                </c:pt>
                <c:pt idx="1898">
                  <c:v>14.672790000000001</c:v>
                </c:pt>
                <c:pt idx="1899">
                  <c:v>22.07029</c:v>
                </c:pt>
                <c:pt idx="1900">
                  <c:v>34.85812</c:v>
                </c:pt>
                <c:pt idx="1901">
                  <c:v>11.93491</c:v>
                </c:pt>
                <c:pt idx="1902">
                  <c:v>18.621120000000001</c:v>
                </c:pt>
                <c:pt idx="1903">
                  <c:v>6.5688040000000001</c:v>
                </c:pt>
                <c:pt idx="1904">
                  <c:v>5.5181760000000004</c:v>
                </c:pt>
                <c:pt idx="1905">
                  <c:v>7.7381380000000002</c:v>
                </c:pt>
                <c:pt idx="1906">
                  <c:v>13.83207</c:v>
                </c:pt>
                <c:pt idx="1907">
                  <c:v>8.1202970000000008</c:v>
                </c:pt>
                <c:pt idx="1908">
                  <c:v>4.8510619999999998</c:v>
                </c:pt>
                <c:pt idx="1909">
                  <c:v>2.9021650000000001</c:v>
                </c:pt>
                <c:pt idx="1910">
                  <c:v>15.8956</c:v>
                </c:pt>
                <c:pt idx="1911">
                  <c:v>1.7899849999999999</c:v>
                </c:pt>
                <c:pt idx="1912">
                  <c:v>1.5528150000000001</c:v>
                </c:pt>
                <c:pt idx="1913">
                  <c:v>0.79710619999999999</c:v>
                </c:pt>
                <c:pt idx="1914">
                  <c:v>1.253015</c:v>
                </c:pt>
                <c:pt idx="1915">
                  <c:v>1.214561</c:v>
                </c:pt>
                <c:pt idx="1916">
                  <c:v>1.00465</c:v>
                </c:pt>
                <c:pt idx="1917">
                  <c:v>9.3122469999999993</c:v>
                </c:pt>
                <c:pt idx="1918">
                  <c:v>4.36158</c:v>
                </c:pt>
                <c:pt idx="1919">
                  <c:v>5.3765980000000004</c:v>
                </c:pt>
                <c:pt idx="1920">
                  <c:v>7.8383760000000002</c:v>
                </c:pt>
                <c:pt idx="1921">
                  <c:v>16.992370000000001</c:v>
                </c:pt>
                <c:pt idx="1922">
                  <c:v>12.27891</c:v>
                </c:pt>
                <c:pt idx="1923">
                  <c:v>8.4182679999999994</c:v>
                </c:pt>
                <c:pt idx="1924">
                  <c:v>7.7894160000000001</c:v>
                </c:pt>
                <c:pt idx="1925">
                  <c:v>7.543647</c:v>
                </c:pt>
                <c:pt idx="1926">
                  <c:v>4.6986549999999996</c:v>
                </c:pt>
                <c:pt idx="1927">
                  <c:v>3.9625710000000001</c:v>
                </c:pt>
                <c:pt idx="1928">
                  <c:v>3.3061919999999998</c:v>
                </c:pt>
                <c:pt idx="1929">
                  <c:v>3.0459200000000002</c:v>
                </c:pt>
                <c:pt idx="1930">
                  <c:v>2.8670810000000002</c:v>
                </c:pt>
                <c:pt idx="1931">
                  <c:v>4.1555770000000001</c:v>
                </c:pt>
                <c:pt idx="1932">
                  <c:v>4.9093559999999998</c:v>
                </c:pt>
                <c:pt idx="1933">
                  <c:v>63.501289999999997</c:v>
                </c:pt>
                <c:pt idx="1934">
                  <c:v>15.833589999999999</c:v>
                </c:pt>
                <c:pt idx="1935">
                  <c:v>15.520659999999999</c:v>
                </c:pt>
                <c:pt idx="1936">
                  <c:v>5.6025219999999996</c:v>
                </c:pt>
                <c:pt idx="1937">
                  <c:v>4.6125389999999999</c:v>
                </c:pt>
                <c:pt idx="1938">
                  <c:v>4.2412020000000004</c:v>
                </c:pt>
                <c:pt idx="1939">
                  <c:v>4.2355130000000001</c:v>
                </c:pt>
                <c:pt idx="1940">
                  <c:v>4.395105</c:v>
                </c:pt>
                <c:pt idx="1941">
                  <c:v>5.8734929999999999</c:v>
                </c:pt>
                <c:pt idx="1942">
                  <c:v>5.9576840000000004</c:v>
                </c:pt>
                <c:pt idx="1943">
                  <c:v>6.4839399999999996</c:v>
                </c:pt>
                <c:pt idx="1944">
                  <c:v>8.9359020000000005</c:v>
                </c:pt>
                <c:pt idx="1945">
                  <c:v>10.92937</c:v>
                </c:pt>
                <c:pt idx="1946">
                  <c:v>19.223220000000001</c:v>
                </c:pt>
                <c:pt idx="1947">
                  <c:v>166.5718</c:v>
                </c:pt>
                <c:pt idx="1948">
                  <c:v>9.8581509999999994</c:v>
                </c:pt>
                <c:pt idx="1949">
                  <c:v>4.0510640000000002</c:v>
                </c:pt>
                <c:pt idx="1950">
                  <c:v>2.1468639999999999</c:v>
                </c:pt>
                <c:pt idx="1951">
                  <c:v>1.744415</c:v>
                </c:pt>
                <c:pt idx="1952">
                  <c:v>4.0601019999999997</c:v>
                </c:pt>
                <c:pt idx="1953">
                  <c:v>13.16405</c:v>
                </c:pt>
                <c:pt idx="1954">
                  <c:v>39.222439999999999</c:v>
                </c:pt>
                <c:pt idx="1955">
                  <c:v>59.171460000000003</c:v>
                </c:pt>
                <c:pt idx="1956">
                  <c:v>8.5726440000000004</c:v>
                </c:pt>
                <c:pt idx="1957">
                  <c:v>5.7911159999999997</c:v>
                </c:pt>
                <c:pt idx="1958">
                  <c:v>2.4169689999999999</c:v>
                </c:pt>
                <c:pt idx="1959">
                  <c:v>1.409683</c:v>
                </c:pt>
                <c:pt idx="1960">
                  <c:v>1.122296</c:v>
                </c:pt>
                <c:pt idx="1961">
                  <c:v>2.722216</c:v>
                </c:pt>
                <c:pt idx="1962">
                  <c:v>8.1293070000000007</c:v>
                </c:pt>
                <c:pt idx="1963">
                  <c:v>11.16001</c:v>
                </c:pt>
                <c:pt idx="1964">
                  <c:v>10.34647</c:v>
                </c:pt>
                <c:pt idx="1965">
                  <c:v>2.4951650000000001</c:v>
                </c:pt>
                <c:pt idx="1966">
                  <c:v>2.047161</c:v>
                </c:pt>
                <c:pt idx="1967">
                  <c:v>11.1937</c:v>
                </c:pt>
                <c:pt idx="1968">
                  <c:v>41.659950000000002</c:v>
                </c:pt>
                <c:pt idx="1969">
                  <c:v>19.031510000000001</c:v>
                </c:pt>
                <c:pt idx="1970">
                  <c:v>35.454529999999998</c:v>
                </c:pt>
                <c:pt idx="1971">
                  <c:v>50.059950000000001</c:v>
                </c:pt>
                <c:pt idx="1972">
                  <c:v>55.860419999999998</c:v>
                </c:pt>
                <c:pt idx="1973">
                  <c:v>61.41122</c:v>
                </c:pt>
                <c:pt idx="1974">
                  <c:v>52.580440000000003</c:v>
                </c:pt>
                <c:pt idx="1975">
                  <c:v>33.448689999999999</c:v>
                </c:pt>
                <c:pt idx="1976">
                  <c:v>21.050920000000001</c:v>
                </c:pt>
                <c:pt idx="1977">
                  <c:v>16.765170000000001</c:v>
                </c:pt>
                <c:pt idx="1978">
                  <c:v>16.545459999999999</c:v>
                </c:pt>
                <c:pt idx="1979">
                  <c:v>19.1617</c:v>
                </c:pt>
                <c:pt idx="1980">
                  <c:v>27.241119999999999</c:v>
                </c:pt>
                <c:pt idx="1981">
                  <c:v>327.4495</c:v>
                </c:pt>
                <c:pt idx="1982">
                  <c:v>40.947099999999999</c:v>
                </c:pt>
                <c:pt idx="1983">
                  <c:v>19.265139999999999</c:v>
                </c:pt>
                <c:pt idx="1984">
                  <c:v>6.5604620000000002</c:v>
                </c:pt>
                <c:pt idx="1985">
                  <c:v>3.208469</c:v>
                </c:pt>
                <c:pt idx="1986">
                  <c:v>3.2056049999999998</c:v>
                </c:pt>
                <c:pt idx="1987">
                  <c:v>54.183770000000003</c:v>
                </c:pt>
                <c:pt idx="1988">
                  <c:v>3.7581699999999998</c:v>
                </c:pt>
                <c:pt idx="1989">
                  <c:v>2.2431999999999999</c:v>
                </c:pt>
                <c:pt idx="1990">
                  <c:v>2.2278549999999999</c:v>
                </c:pt>
                <c:pt idx="1991">
                  <c:v>3.0997919999999999</c:v>
                </c:pt>
                <c:pt idx="1992">
                  <c:v>11.25972</c:v>
                </c:pt>
                <c:pt idx="1993">
                  <c:v>11.513780000000001</c:v>
                </c:pt>
                <c:pt idx="1994">
                  <c:v>29.29242</c:v>
                </c:pt>
                <c:pt idx="1995">
                  <c:v>76.877610000000004</c:v>
                </c:pt>
                <c:pt idx="1996">
                  <c:v>22.98348</c:v>
                </c:pt>
                <c:pt idx="1997">
                  <c:v>5.2712620000000001</c:v>
                </c:pt>
                <c:pt idx="1998">
                  <c:v>1.486974</c:v>
                </c:pt>
                <c:pt idx="1999">
                  <c:v>2.7752460000000001</c:v>
                </c:pt>
                <c:pt idx="2000">
                  <c:v>0.88095769999999995</c:v>
                </c:pt>
                <c:pt idx="2001">
                  <c:v>1.0788519999999999</c:v>
                </c:pt>
                <c:pt idx="2002">
                  <c:v>7.2903159999999998</c:v>
                </c:pt>
                <c:pt idx="2003">
                  <c:v>3.843378</c:v>
                </c:pt>
                <c:pt idx="2004">
                  <c:v>1.0896170000000001</c:v>
                </c:pt>
                <c:pt idx="2005">
                  <c:v>1.7590980000000001</c:v>
                </c:pt>
                <c:pt idx="2006">
                  <c:v>4.5544719999999996</c:v>
                </c:pt>
                <c:pt idx="2007">
                  <c:v>18.482769999999999</c:v>
                </c:pt>
                <c:pt idx="2008">
                  <c:v>111.51300000000001</c:v>
                </c:pt>
                <c:pt idx="2009">
                  <c:v>13.932880000000001</c:v>
                </c:pt>
                <c:pt idx="2010">
                  <c:v>5.264526</c:v>
                </c:pt>
                <c:pt idx="2011">
                  <c:v>3.454148</c:v>
                </c:pt>
                <c:pt idx="2012">
                  <c:v>2.88639</c:v>
                </c:pt>
                <c:pt idx="2013">
                  <c:v>1.576033</c:v>
                </c:pt>
                <c:pt idx="2014">
                  <c:v>0.95928469999999999</c:v>
                </c:pt>
                <c:pt idx="2015">
                  <c:v>2.0686059999999999</c:v>
                </c:pt>
                <c:pt idx="2016">
                  <c:v>1.0959540000000001</c:v>
                </c:pt>
                <c:pt idx="2017">
                  <c:v>34.42915</c:v>
                </c:pt>
                <c:pt idx="2018">
                  <c:v>1.2211069999999999</c:v>
                </c:pt>
                <c:pt idx="2019">
                  <c:v>1.1823600000000001</c:v>
                </c:pt>
                <c:pt idx="2020">
                  <c:v>2.8071039999999998</c:v>
                </c:pt>
                <c:pt idx="2021">
                  <c:v>15.35528</c:v>
                </c:pt>
                <c:pt idx="2022">
                  <c:v>26.962579999999999</c:v>
                </c:pt>
                <c:pt idx="2023">
                  <c:v>9.8069330000000008</c:v>
                </c:pt>
                <c:pt idx="2024">
                  <c:v>16.584440000000001</c:v>
                </c:pt>
                <c:pt idx="2025">
                  <c:v>9.3889220000000009</c:v>
                </c:pt>
                <c:pt idx="2026">
                  <c:v>5.7250249999999996</c:v>
                </c:pt>
                <c:pt idx="2027">
                  <c:v>17.794160000000002</c:v>
                </c:pt>
                <c:pt idx="2028">
                  <c:v>3.9948199999999998</c:v>
                </c:pt>
                <c:pt idx="2029">
                  <c:v>11.19835</c:v>
                </c:pt>
                <c:pt idx="2030">
                  <c:v>8.2188029999999994</c:v>
                </c:pt>
                <c:pt idx="2031">
                  <c:v>9.3638910000000006</c:v>
                </c:pt>
                <c:pt idx="2032">
                  <c:v>48.128100000000003</c:v>
                </c:pt>
                <c:pt idx="2033">
                  <c:v>79.823099999999997</c:v>
                </c:pt>
                <c:pt idx="2034">
                  <c:v>25.436530000000001</c:v>
                </c:pt>
                <c:pt idx="2035">
                  <c:v>14.231669999999999</c:v>
                </c:pt>
                <c:pt idx="2036">
                  <c:v>10.735440000000001</c:v>
                </c:pt>
                <c:pt idx="2037">
                  <c:v>9.7442060000000001</c:v>
                </c:pt>
                <c:pt idx="2038">
                  <c:v>9.6271909999999998</c:v>
                </c:pt>
                <c:pt idx="2039">
                  <c:v>10.481249999999999</c:v>
                </c:pt>
                <c:pt idx="2040">
                  <c:v>11.507569999999999</c:v>
                </c:pt>
                <c:pt idx="2041">
                  <c:v>3.2965810000000002</c:v>
                </c:pt>
                <c:pt idx="2042">
                  <c:v>6.1028830000000003</c:v>
                </c:pt>
                <c:pt idx="2043">
                  <c:v>9.7348820000000007</c:v>
                </c:pt>
                <c:pt idx="2044">
                  <c:v>11.56434</c:v>
                </c:pt>
                <c:pt idx="2045">
                  <c:v>31.615259999999999</c:v>
                </c:pt>
                <c:pt idx="2046">
                  <c:v>28.635349999999999</c:v>
                </c:pt>
                <c:pt idx="2047">
                  <c:v>8.6254550000000005</c:v>
                </c:pt>
                <c:pt idx="2048">
                  <c:v>10.10066</c:v>
                </c:pt>
                <c:pt idx="2049">
                  <c:v>12.434290000000001</c:v>
                </c:pt>
                <c:pt idx="2050">
                  <c:v>6.864617</c:v>
                </c:pt>
                <c:pt idx="2051">
                  <c:v>8.2832380000000008</c:v>
                </c:pt>
                <c:pt idx="2052">
                  <c:v>10.11093</c:v>
                </c:pt>
                <c:pt idx="2053">
                  <c:v>11.76009</c:v>
                </c:pt>
                <c:pt idx="2054">
                  <c:v>12.339919999999999</c:v>
                </c:pt>
                <c:pt idx="2055">
                  <c:v>11.950369999999999</c:v>
                </c:pt>
                <c:pt idx="2056">
                  <c:v>12.217779999999999</c:v>
                </c:pt>
                <c:pt idx="2057">
                  <c:v>16.980429999999998</c:v>
                </c:pt>
                <c:pt idx="2058">
                  <c:v>99.721469999999997</c:v>
                </c:pt>
                <c:pt idx="2059">
                  <c:v>91.167190000000005</c:v>
                </c:pt>
                <c:pt idx="2060">
                  <c:v>113.6215</c:v>
                </c:pt>
                <c:pt idx="2061">
                  <c:v>39.9938</c:v>
                </c:pt>
                <c:pt idx="2062">
                  <c:v>37.056489999999997</c:v>
                </c:pt>
                <c:pt idx="2063">
                  <c:v>42.78951</c:v>
                </c:pt>
                <c:pt idx="2064">
                  <c:v>64.849159999999998</c:v>
                </c:pt>
                <c:pt idx="2065">
                  <c:v>31.405560000000001</c:v>
                </c:pt>
                <c:pt idx="2066">
                  <c:v>11.18946</c:v>
                </c:pt>
                <c:pt idx="2067">
                  <c:v>5.4517439999999997</c:v>
                </c:pt>
                <c:pt idx="2068">
                  <c:v>6.3107689999999996</c:v>
                </c:pt>
                <c:pt idx="2069">
                  <c:v>130.44820000000001</c:v>
                </c:pt>
                <c:pt idx="2070">
                  <c:v>21.501059999999999</c:v>
                </c:pt>
                <c:pt idx="2071">
                  <c:v>28.570869999999999</c:v>
                </c:pt>
                <c:pt idx="2072">
                  <c:v>7.4865170000000001</c:v>
                </c:pt>
                <c:pt idx="2073">
                  <c:v>5.1642599999999996</c:v>
                </c:pt>
                <c:pt idx="2074">
                  <c:v>12.678459999999999</c:v>
                </c:pt>
                <c:pt idx="2075">
                  <c:v>89.878680000000003</c:v>
                </c:pt>
                <c:pt idx="2076">
                  <c:v>31.21189</c:v>
                </c:pt>
                <c:pt idx="2077">
                  <c:v>10.0099</c:v>
                </c:pt>
                <c:pt idx="2078">
                  <c:v>8.2876379999999994</c:v>
                </c:pt>
                <c:pt idx="2079">
                  <c:v>8.9827630000000003</c:v>
                </c:pt>
                <c:pt idx="2080">
                  <c:v>12.57821</c:v>
                </c:pt>
                <c:pt idx="2081">
                  <c:v>39.588749999999997</c:v>
                </c:pt>
                <c:pt idx="2082">
                  <c:v>52.781399999999998</c:v>
                </c:pt>
                <c:pt idx="2083">
                  <c:v>23.50797</c:v>
                </c:pt>
                <c:pt idx="2084">
                  <c:v>17.535540000000001</c:v>
                </c:pt>
                <c:pt idx="2085">
                  <c:v>9.4958019999999994</c:v>
                </c:pt>
                <c:pt idx="2086">
                  <c:v>5.8959089999999996</c:v>
                </c:pt>
                <c:pt idx="2087">
                  <c:v>5.2697050000000001</c:v>
                </c:pt>
                <c:pt idx="2088">
                  <c:v>15.26615</c:v>
                </c:pt>
                <c:pt idx="2089">
                  <c:v>11.705690000000001</c:v>
                </c:pt>
                <c:pt idx="2090">
                  <c:v>27.896059999999999</c:v>
                </c:pt>
                <c:pt idx="2091">
                  <c:v>2.7130200000000002</c:v>
                </c:pt>
                <c:pt idx="2092">
                  <c:v>0.64073809999999998</c:v>
                </c:pt>
                <c:pt idx="2093">
                  <c:v>2.0364909999999998</c:v>
                </c:pt>
                <c:pt idx="2094">
                  <c:v>6.4768039999999996</c:v>
                </c:pt>
                <c:pt idx="2095">
                  <c:v>128.79849999999999</c:v>
                </c:pt>
                <c:pt idx="2096">
                  <c:v>16.457159999999998</c:v>
                </c:pt>
                <c:pt idx="2097">
                  <c:v>179.0789</c:v>
                </c:pt>
                <c:pt idx="2098">
                  <c:v>25.48227</c:v>
                </c:pt>
                <c:pt idx="2099">
                  <c:v>26.42482</c:v>
                </c:pt>
                <c:pt idx="2100">
                  <c:v>8.9989100000000004</c:v>
                </c:pt>
                <c:pt idx="2101">
                  <c:v>9.3768220000000007</c:v>
                </c:pt>
                <c:pt idx="2102">
                  <c:v>163.971</c:v>
                </c:pt>
                <c:pt idx="2103">
                  <c:v>16.339040000000001</c:v>
                </c:pt>
                <c:pt idx="2104">
                  <c:v>10.67018</c:v>
                </c:pt>
                <c:pt idx="2105">
                  <c:v>45.366959999999999</c:v>
                </c:pt>
                <c:pt idx="2106">
                  <c:v>18.10894</c:v>
                </c:pt>
                <c:pt idx="2107">
                  <c:v>1.1633819999999999</c:v>
                </c:pt>
                <c:pt idx="2108">
                  <c:v>0.22769030000000001</c:v>
                </c:pt>
                <c:pt idx="2109">
                  <c:v>6.264894</c:v>
                </c:pt>
                <c:pt idx="2110">
                  <c:v>2.484823</c:v>
                </c:pt>
                <c:pt idx="2111">
                  <c:v>0.39144879999999999</c:v>
                </c:pt>
                <c:pt idx="2112">
                  <c:v>0.575075</c:v>
                </c:pt>
                <c:pt idx="2113">
                  <c:v>1.278211</c:v>
                </c:pt>
                <c:pt idx="2114">
                  <c:v>7.0628669999999998</c:v>
                </c:pt>
                <c:pt idx="2115">
                  <c:v>1.5837399999999999</c:v>
                </c:pt>
                <c:pt idx="2116">
                  <c:v>1.95566</c:v>
                </c:pt>
                <c:pt idx="2117">
                  <c:v>4.4046640000000004</c:v>
                </c:pt>
                <c:pt idx="2118">
                  <c:v>12.61392</c:v>
                </c:pt>
                <c:pt idx="2119">
                  <c:v>20.135570000000001</c:v>
                </c:pt>
                <c:pt idx="2120">
                  <c:v>17.324870000000001</c:v>
                </c:pt>
                <c:pt idx="2121">
                  <c:v>16.012779999999999</c:v>
                </c:pt>
                <c:pt idx="2122">
                  <c:v>17.46433</c:v>
                </c:pt>
                <c:pt idx="2123">
                  <c:v>24.295829999999999</c:v>
                </c:pt>
                <c:pt idx="2124">
                  <c:v>25.031110000000002</c:v>
                </c:pt>
                <c:pt idx="2125">
                  <c:v>26.743310000000001</c:v>
                </c:pt>
                <c:pt idx="2126">
                  <c:v>25.079129999999999</c:v>
                </c:pt>
                <c:pt idx="2127">
                  <c:v>22.629709999999999</c:v>
                </c:pt>
                <c:pt idx="2128">
                  <c:v>24.273099999999999</c:v>
                </c:pt>
                <c:pt idx="2129">
                  <c:v>52.619729999999997</c:v>
                </c:pt>
                <c:pt idx="2130">
                  <c:v>78.411140000000003</c:v>
                </c:pt>
                <c:pt idx="2131">
                  <c:v>27.412579999999998</c:v>
                </c:pt>
                <c:pt idx="2132">
                  <c:v>23.866579999999999</c:v>
                </c:pt>
                <c:pt idx="2133">
                  <c:v>20.06831</c:v>
                </c:pt>
                <c:pt idx="2134">
                  <c:v>18.368210000000001</c:v>
                </c:pt>
                <c:pt idx="2135">
                  <c:v>20.265630000000002</c:v>
                </c:pt>
                <c:pt idx="2136">
                  <c:v>21.020510000000002</c:v>
                </c:pt>
                <c:pt idx="2137">
                  <c:v>14.856159999999999</c:v>
                </c:pt>
                <c:pt idx="2138">
                  <c:v>6.1135450000000002</c:v>
                </c:pt>
                <c:pt idx="2139">
                  <c:v>5.8898419999999998</c:v>
                </c:pt>
                <c:pt idx="2140">
                  <c:v>7.0218280000000002</c:v>
                </c:pt>
                <c:pt idx="2141">
                  <c:v>10.76731</c:v>
                </c:pt>
                <c:pt idx="2142">
                  <c:v>6.8403559999999999</c:v>
                </c:pt>
                <c:pt idx="2143">
                  <c:v>6.076562</c:v>
                </c:pt>
                <c:pt idx="2144">
                  <c:v>25.93751</c:v>
                </c:pt>
                <c:pt idx="2145">
                  <c:v>24.08484</c:v>
                </c:pt>
                <c:pt idx="2146">
                  <c:v>13.191000000000001</c:v>
                </c:pt>
                <c:pt idx="2147">
                  <c:v>25.78294</c:v>
                </c:pt>
                <c:pt idx="2148">
                  <c:v>18.894839999999999</c:v>
                </c:pt>
                <c:pt idx="2149">
                  <c:v>6.4662740000000003</c:v>
                </c:pt>
                <c:pt idx="2150">
                  <c:v>4.1215289999999998</c:v>
                </c:pt>
                <c:pt idx="2151">
                  <c:v>3.6275430000000002</c:v>
                </c:pt>
                <c:pt idx="2152">
                  <c:v>2.499066</c:v>
                </c:pt>
                <c:pt idx="2153">
                  <c:v>21.280889999999999</c:v>
                </c:pt>
                <c:pt idx="2154">
                  <c:v>10.356439999999999</c:v>
                </c:pt>
                <c:pt idx="2155">
                  <c:v>17.235420000000001</c:v>
                </c:pt>
                <c:pt idx="2156">
                  <c:v>33.136809999999997</c:v>
                </c:pt>
                <c:pt idx="2157">
                  <c:v>17.570399999999999</c:v>
                </c:pt>
                <c:pt idx="2158">
                  <c:v>5.6579290000000002</c:v>
                </c:pt>
                <c:pt idx="2159">
                  <c:v>5.8619510000000004</c:v>
                </c:pt>
                <c:pt idx="2160">
                  <c:v>2.7232080000000001</c:v>
                </c:pt>
                <c:pt idx="2161">
                  <c:v>3.1448299999999998</c:v>
                </c:pt>
                <c:pt idx="2162">
                  <c:v>3.890136</c:v>
                </c:pt>
                <c:pt idx="2163">
                  <c:v>5.7375790000000002</c:v>
                </c:pt>
                <c:pt idx="2164">
                  <c:v>8.0926939999999998</c:v>
                </c:pt>
                <c:pt idx="2165">
                  <c:v>20.893799999999999</c:v>
                </c:pt>
                <c:pt idx="2166">
                  <c:v>34.35942</c:v>
                </c:pt>
                <c:pt idx="2167">
                  <c:v>13.6854</c:v>
                </c:pt>
                <c:pt idx="2168">
                  <c:v>12.01643</c:v>
                </c:pt>
                <c:pt idx="2169">
                  <c:v>22.953939999999999</c:v>
                </c:pt>
                <c:pt idx="2170">
                  <c:v>63.046080000000003</c:v>
                </c:pt>
                <c:pt idx="2171">
                  <c:v>31.16067</c:v>
                </c:pt>
                <c:pt idx="2172">
                  <c:v>49.284280000000003</c:v>
                </c:pt>
                <c:pt idx="2173">
                  <c:v>45.130600000000001</c:v>
                </c:pt>
                <c:pt idx="2174">
                  <c:v>15.74633</c:v>
                </c:pt>
                <c:pt idx="2175">
                  <c:v>6.7586870000000001</c:v>
                </c:pt>
                <c:pt idx="2176">
                  <c:v>5.5014649999999996</c:v>
                </c:pt>
                <c:pt idx="2177">
                  <c:v>4.5995980000000003</c:v>
                </c:pt>
                <c:pt idx="2178">
                  <c:v>5.1874710000000004</c:v>
                </c:pt>
                <c:pt idx="2179">
                  <c:v>5.0839379999999998</c:v>
                </c:pt>
                <c:pt idx="2180">
                  <c:v>38.974229999999999</c:v>
                </c:pt>
                <c:pt idx="2181">
                  <c:v>66.409459999999996</c:v>
                </c:pt>
                <c:pt idx="2182">
                  <c:v>1.3829899999999999</c:v>
                </c:pt>
                <c:pt idx="2183">
                  <c:v>2.97709</c:v>
                </c:pt>
                <c:pt idx="2184">
                  <c:v>2.3199640000000001</c:v>
                </c:pt>
                <c:pt idx="2185">
                  <c:v>2.7041270000000002</c:v>
                </c:pt>
                <c:pt idx="2186">
                  <c:v>12.27464</c:v>
                </c:pt>
                <c:pt idx="2187">
                  <c:v>0.55741260000000004</c:v>
                </c:pt>
                <c:pt idx="2188">
                  <c:v>1.124941</c:v>
                </c:pt>
                <c:pt idx="2189">
                  <c:v>10.145350000000001</c:v>
                </c:pt>
                <c:pt idx="2190">
                  <c:v>1.922838</c:v>
                </c:pt>
                <c:pt idx="2191">
                  <c:v>4.1452359999999997</c:v>
                </c:pt>
                <c:pt idx="2192">
                  <c:v>7.5897920000000001</c:v>
                </c:pt>
                <c:pt idx="2193">
                  <c:v>27.604089999999999</c:v>
                </c:pt>
                <c:pt idx="2194">
                  <c:v>35.622639999999997</c:v>
                </c:pt>
                <c:pt idx="2195">
                  <c:v>16.670290000000001</c:v>
                </c:pt>
                <c:pt idx="2196">
                  <c:v>14.69763</c:v>
                </c:pt>
                <c:pt idx="2197">
                  <c:v>31.52918</c:v>
                </c:pt>
                <c:pt idx="2198">
                  <c:v>55.047629999999998</c:v>
                </c:pt>
                <c:pt idx="2199">
                  <c:v>63.116</c:v>
                </c:pt>
                <c:pt idx="2200">
                  <c:v>88.104110000000006</c:v>
                </c:pt>
                <c:pt idx="2201">
                  <c:v>28.536380000000001</c:v>
                </c:pt>
                <c:pt idx="2202">
                  <c:v>38.649329999999999</c:v>
                </c:pt>
                <c:pt idx="2203">
                  <c:v>5.9171319999999996</c:v>
                </c:pt>
                <c:pt idx="2204">
                  <c:v>2.5947369999999998</c:v>
                </c:pt>
                <c:pt idx="2205">
                  <c:v>4.1559369999999998</c:v>
                </c:pt>
                <c:pt idx="2206">
                  <c:v>3.2541329999999999</c:v>
                </c:pt>
                <c:pt idx="2207">
                  <c:v>1.54969</c:v>
                </c:pt>
                <c:pt idx="2208">
                  <c:v>1.974464</c:v>
                </c:pt>
                <c:pt idx="2209">
                  <c:v>21.575559999999999</c:v>
                </c:pt>
                <c:pt idx="2210">
                  <c:v>6.3655869999999997</c:v>
                </c:pt>
                <c:pt idx="2211">
                  <c:v>11.945819999999999</c:v>
                </c:pt>
                <c:pt idx="2212">
                  <c:v>19.186450000000001</c:v>
                </c:pt>
                <c:pt idx="2213">
                  <c:v>34.673839999999998</c:v>
                </c:pt>
                <c:pt idx="2214">
                  <c:v>51.143160000000002</c:v>
                </c:pt>
                <c:pt idx="2215">
                  <c:v>43.326239999999999</c:v>
                </c:pt>
                <c:pt idx="2216">
                  <c:v>12.089919999999999</c:v>
                </c:pt>
                <c:pt idx="2217">
                  <c:v>13.396940000000001</c:v>
                </c:pt>
                <c:pt idx="2218">
                  <c:v>23.05762</c:v>
                </c:pt>
                <c:pt idx="2219">
                  <c:v>21.527339999999999</c:v>
                </c:pt>
                <c:pt idx="2220">
                  <c:v>32.753999999999998</c:v>
                </c:pt>
                <c:pt idx="2221">
                  <c:v>21.688040000000001</c:v>
                </c:pt>
                <c:pt idx="2222">
                  <c:v>17.186859999999999</c:v>
                </c:pt>
                <c:pt idx="2223">
                  <c:v>17.692679999999999</c:v>
                </c:pt>
                <c:pt idx="2224">
                  <c:v>24.69454</c:v>
                </c:pt>
                <c:pt idx="2225">
                  <c:v>39.198349999999998</c:v>
                </c:pt>
                <c:pt idx="2226">
                  <c:v>34.258839999999999</c:v>
                </c:pt>
                <c:pt idx="2227">
                  <c:v>85.399770000000004</c:v>
                </c:pt>
                <c:pt idx="2228">
                  <c:v>25.28942</c:v>
                </c:pt>
                <c:pt idx="2229">
                  <c:v>33.29421</c:v>
                </c:pt>
                <c:pt idx="2230">
                  <c:v>15.17165</c:v>
                </c:pt>
                <c:pt idx="2231">
                  <c:v>4.6079140000000001</c:v>
                </c:pt>
                <c:pt idx="2232">
                  <c:v>2.1343770000000002</c:v>
                </c:pt>
                <c:pt idx="2233">
                  <c:v>1.4707300000000001</c:v>
                </c:pt>
                <c:pt idx="2234">
                  <c:v>18.626460000000002</c:v>
                </c:pt>
                <c:pt idx="2235">
                  <c:v>150.24090000000001</c:v>
                </c:pt>
                <c:pt idx="2236">
                  <c:v>25.908799999999999</c:v>
                </c:pt>
                <c:pt idx="2237">
                  <c:v>42.707039999999999</c:v>
                </c:pt>
                <c:pt idx="2238">
                  <c:v>7.4504910000000004</c:v>
                </c:pt>
                <c:pt idx="2239">
                  <c:v>5.3774800000000003</c:v>
                </c:pt>
                <c:pt idx="2240">
                  <c:v>3.8402470000000002</c:v>
                </c:pt>
                <c:pt idx="2241">
                  <c:v>3.9865750000000002</c:v>
                </c:pt>
                <c:pt idx="2242">
                  <c:v>26.75487</c:v>
                </c:pt>
                <c:pt idx="2243">
                  <c:v>5.7216100000000001</c:v>
                </c:pt>
                <c:pt idx="2244">
                  <c:v>3.8670849999999999</c:v>
                </c:pt>
                <c:pt idx="2245">
                  <c:v>6.5393429999999997</c:v>
                </c:pt>
                <c:pt idx="2246">
                  <c:v>13.018940000000001</c:v>
                </c:pt>
                <c:pt idx="2247">
                  <c:v>140.6</c:v>
                </c:pt>
                <c:pt idx="2248">
                  <c:v>21.97288</c:v>
                </c:pt>
                <c:pt idx="2249">
                  <c:v>4.7472380000000003</c:v>
                </c:pt>
                <c:pt idx="2250">
                  <c:v>2.0015969999999998</c:v>
                </c:pt>
                <c:pt idx="2251">
                  <c:v>3.7530459999999999</c:v>
                </c:pt>
                <c:pt idx="2252">
                  <c:v>1.9597500000000001</c:v>
                </c:pt>
                <c:pt idx="2253">
                  <c:v>30.471640000000001</c:v>
                </c:pt>
                <c:pt idx="2254">
                  <c:v>24.971299999999999</c:v>
                </c:pt>
                <c:pt idx="2255">
                  <c:v>34.84431</c:v>
                </c:pt>
                <c:pt idx="2256">
                  <c:v>65.630210000000005</c:v>
                </c:pt>
                <c:pt idx="2257">
                  <c:v>34.807600000000001</c:v>
                </c:pt>
                <c:pt idx="2258">
                  <c:v>6.4739319999999996</c:v>
                </c:pt>
                <c:pt idx="2259">
                  <c:v>17.495509999999999</c:v>
                </c:pt>
                <c:pt idx="2260">
                  <c:v>6.2084789999999996</c:v>
                </c:pt>
                <c:pt idx="2261">
                  <c:v>10.89775</c:v>
                </c:pt>
                <c:pt idx="2262">
                  <c:v>7.1023560000000003</c:v>
                </c:pt>
                <c:pt idx="2263">
                  <c:v>2.4215399999999998</c:v>
                </c:pt>
                <c:pt idx="2264">
                  <c:v>1.2033309999999999</c:v>
                </c:pt>
                <c:pt idx="2265">
                  <c:v>0.92121609999999998</c:v>
                </c:pt>
                <c:pt idx="2266">
                  <c:v>0.68454820000000005</c:v>
                </c:pt>
                <c:pt idx="2267">
                  <c:v>0.81136969999999997</c:v>
                </c:pt>
                <c:pt idx="2268">
                  <c:v>1.8102659999999999</c:v>
                </c:pt>
                <c:pt idx="2269">
                  <c:v>4.3257529999999997</c:v>
                </c:pt>
                <c:pt idx="2270">
                  <c:v>0.84107120000000002</c:v>
                </c:pt>
                <c:pt idx="2271">
                  <c:v>3.4049019999999999</c:v>
                </c:pt>
                <c:pt idx="2272">
                  <c:v>5.6179480000000002</c:v>
                </c:pt>
                <c:pt idx="2273">
                  <c:v>17.14978</c:v>
                </c:pt>
                <c:pt idx="2274">
                  <c:v>10.418049999999999</c:v>
                </c:pt>
                <c:pt idx="2275">
                  <c:v>5.713743</c:v>
                </c:pt>
                <c:pt idx="2276">
                  <c:v>4.6511009999999997</c:v>
                </c:pt>
                <c:pt idx="2277">
                  <c:v>5.3696089999999996</c:v>
                </c:pt>
                <c:pt idx="2278">
                  <c:v>26.221579999999999</c:v>
                </c:pt>
                <c:pt idx="2279">
                  <c:v>18.72382</c:v>
                </c:pt>
                <c:pt idx="2280">
                  <c:v>6.4280670000000004</c:v>
                </c:pt>
                <c:pt idx="2281">
                  <c:v>5.0833649999999997</c:v>
                </c:pt>
                <c:pt idx="2282">
                  <c:v>6.1431269999999998</c:v>
                </c:pt>
                <c:pt idx="2283">
                  <c:v>18.386990000000001</c:v>
                </c:pt>
                <c:pt idx="2284">
                  <c:v>50.477499999999999</c:v>
                </c:pt>
                <c:pt idx="2285">
                  <c:v>48.967779999999998</c:v>
                </c:pt>
                <c:pt idx="2286">
                  <c:v>51.666440000000001</c:v>
                </c:pt>
                <c:pt idx="2287">
                  <c:v>7.68187</c:v>
                </c:pt>
                <c:pt idx="2288">
                  <c:v>6.4615309999999999</c:v>
                </c:pt>
                <c:pt idx="2289">
                  <c:v>5.5005459999999999</c:v>
                </c:pt>
                <c:pt idx="2290">
                  <c:v>7.5929950000000002</c:v>
                </c:pt>
                <c:pt idx="2291">
                  <c:v>15.23577</c:v>
                </c:pt>
                <c:pt idx="2292">
                  <c:v>17.423819999999999</c:v>
                </c:pt>
                <c:pt idx="2293">
                  <c:v>3.7192590000000001</c:v>
                </c:pt>
                <c:pt idx="2294">
                  <c:v>1.1757420000000001</c:v>
                </c:pt>
                <c:pt idx="2295">
                  <c:v>11.47658</c:v>
                </c:pt>
                <c:pt idx="2296">
                  <c:v>1.6568510000000001</c:v>
                </c:pt>
                <c:pt idx="2297">
                  <c:v>1.091534</c:v>
                </c:pt>
                <c:pt idx="2298">
                  <c:v>1.4134249999999999</c:v>
                </c:pt>
                <c:pt idx="2299">
                  <c:v>2.2443</c:v>
                </c:pt>
                <c:pt idx="2300">
                  <c:v>6.4970290000000004</c:v>
                </c:pt>
                <c:pt idx="2301">
                  <c:v>20.325520000000001</c:v>
                </c:pt>
                <c:pt idx="2302">
                  <c:v>3.098309</c:v>
                </c:pt>
                <c:pt idx="2303">
                  <c:v>18.885719999999999</c:v>
                </c:pt>
                <c:pt idx="2304">
                  <c:v>8.1649560000000001</c:v>
                </c:pt>
                <c:pt idx="2305">
                  <c:v>6.2756460000000001</c:v>
                </c:pt>
                <c:pt idx="2306">
                  <c:v>25.705580000000001</c:v>
                </c:pt>
                <c:pt idx="2307">
                  <c:v>0.55274749999999995</c:v>
                </c:pt>
                <c:pt idx="2308">
                  <c:v>2.3007599999999999</c:v>
                </c:pt>
                <c:pt idx="2309">
                  <c:v>98.681010000000001</c:v>
                </c:pt>
                <c:pt idx="2310">
                  <c:v>3.356274</c:v>
                </c:pt>
                <c:pt idx="2311">
                  <c:v>3.6915490000000002</c:v>
                </c:pt>
                <c:pt idx="2312">
                  <c:v>3.274381</c:v>
                </c:pt>
                <c:pt idx="2313">
                  <c:v>3.4735710000000002</c:v>
                </c:pt>
                <c:pt idx="2314">
                  <c:v>5.3899569999999999</c:v>
                </c:pt>
                <c:pt idx="2315">
                  <c:v>6.1346639999999999</c:v>
                </c:pt>
                <c:pt idx="2316">
                  <c:v>4.2080630000000001</c:v>
                </c:pt>
                <c:pt idx="2317">
                  <c:v>3.8557190000000001</c:v>
                </c:pt>
                <c:pt idx="2318">
                  <c:v>10.00055</c:v>
                </c:pt>
                <c:pt idx="2319">
                  <c:v>5.2125859999999999</c:v>
                </c:pt>
                <c:pt idx="2320">
                  <c:v>11.443709999999999</c:v>
                </c:pt>
                <c:pt idx="2321">
                  <c:v>16.085529999999999</c:v>
                </c:pt>
                <c:pt idx="2322">
                  <c:v>13.52159</c:v>
                </c:pt>
                <c:pt idx="2323">
                  <c:v>12.786860000000001</c:v>
                </c:pt>
                <c:pt idx="2324">
                  <c:v>3.7400829999999998</c:v>
                </c:pt>
                <c:pt idx="2325">
                  <c:v>1.8954569999999999</c:v>
                </c:pt>
                <c:pt idx="2326">
                  <c:v>24.845379999999999</c:v>
                </c:pt>
                <c:pt idx="2327">
                  <c:v>31.099170000000001</c:v>
                </c:pt>
                <c:pt idx="2328">
                  <c:v>15.373279999999999</c:v>
                </c:pt>
                <c:pt idx="2329">
                  <c:v>5.7919919999999996</c:v>
                </c:pt>
                <c:pt idx="2330">
                  <c:v>4.131983</c:v>
                </c:pt>
                <c:pt idx="2331">
                  <c:v>4.2698159999999996</c:v>
                </c:pt>
                <c:pt idx="2332">
                  <c:v>8.0269960000000005</c:v>
                </c:pt>
                <c:pt idx="2333">
                  <c:v>15.36528</c:v>
                </c:pt>
                <c:pt idx="2334">
                  <c:v>8.3133119999999998</c:v>
                </c:pt>
                <c:pt idx="2335">
                  <c:v>4.9683099999999998</c:v>
                </c:pt>
                <c:pt idx="2336">
                  <c:v>4.8331400000000002</c:v>
                </c:pt>
                <c:pt idx="2337">
                  <c:v>21.903099999999998</c:v>
                </c:pt>
                <c:pt idx="2338">
                  <c:v>0.16911180000000001</c:v>
                </c:pt>
                <c:pt idx="2339">
                  <c:v>2.9204330000000001</c:v>
                </c:pt>
                <c:pt idx="2340">
                  <c:v>1.2571909999999999</c:v>
                </c:pt>
                <c:pt idx="2341">
                  <c:v>0.43840240000000003</c:v>
                </c:pt>
                <c:pt idx="2342">
                  <c:v>2.4915240000000001</c:v>
                </c:pt>
                <c:pt idx="2343">
                  <c:v>7.0170919999999999</c:v>
                </c:pt>
                <c:pt idx="2344">
                  <c:v>3.3568199999999999</c:v>
                </c:pt>
                <c:pt idx="2345">
                  <c:v>10.19595</c:v>
                </c:pt>
                <c:pt idx="2346">
                  <c:v>15.20163</c:v>
                </c:pt>
                <c:pt idx="2347">
                  <c:v>7.6852419999999997</c:v>
                </c:pt>
                <c:pt idx="2348">
                  <c:v>11.97696</c:v>
                </c:pt>
                <c:pt idx="2349">
                  <c:v>4.1830579999999999</c:v>
                </c:pt>
                <c:pt idx="2350">
                  <c:v>0.77397119999999997</c:v>
                </c:pt>
                <c:pt idx="2351">
                  <c:v>3.2695470000000002</c:v>
                </c:pt>
                <c:pt idx="2352">
                  <c:v>78.790019999999998</c:v>
                </c:pt>
                <c:pt idx="2353">
                  <c:v>27.909050000000001</c:v>
                </c:pt>
                <c:pt idx="2354">
                  <c:v>11.58982</c:v>
                </c:pt>
                <c:pt idx="2355">
                  <c:v>9.9746710000000007</c:v>
                </c:pt>
                <c:pt idx="2356">
                  <c:v>2.453932</c:v>
                </c:pt>
                <c:pt idx="2357">
                  <c:v>26.940359999999998</c:v>
                </c:pt>
                <c:pt idx="2358">
                  <c:v>26.441980000000001</c:v>
                </c:pt>
                <c:pt idx="2359">
                  <c:v>1.7060010000000001</c:v>
                </c:pt>
                <c:pt idx="2360">
                  <c:v>6.4608160000000003</c:v>
                </c:pt>
                <c:pt idx="2361">
                  <c:v>8.7467410000000001</c:v>
                </c:pt>
                <c:pt idx="2362">
                  <c:v>4.3587790000000002</c:v>
                </c:pt>
                <c:pt idx="2363">
                  <c:v>29.30395</c:v>
                </c:pt>
                <c:pt idx="2364">
                  <c:v>4.4903979999999999</c:v>
                </c:pt>
                <c:pt idx="2365">
                  <c:v>1.8746700000000001</c:v>
                </c:pt>
                <c:pt idx="2366">
                  <c:v>1.532883</c:v>
                </c:pt>
                <c:pt idx="2367">
                  <c:v>5.0505699999999996</c:v>
                </c:pt>
                <c:pt idx="2368">
                  <c:v>6.0217619999999998</c:v>
                </c:pt>
                <c:pt idx="2369">
                  <c:v>24.436119999999999</c:v>
                </c:pt>
                <c:pt idx="2370">
                  <c:v>14.59357</c:v>
                </c:pt>
                <c:pt idx="2371">
                  <c:v>46.595550000000003</c:v>
                </c:pt>
                <c:pt idx="2372">
                  <c:v>28.827449999999999</c:v>
                </c:pt>
                <c:pt idx="2373">
                  <c:v>81.638180000000006</c:v>
                </c:pt>
                <c:pt idx="2374">
                  <c:v>33.38646</c:v>
                </c:pt>
                <c:pt idx="2375">
                  <c:v>15.775589999999999</c:v>
                </c:pt>
                <c:pt idx="2376">
                  <c:v>13.734450000000001</c:v>
                </c:pt>
                <c:pt idx="2377">
                  <c:v>3.6989000000000001</c:v>
                </c:pt>
                <c:pt idx="2378">
                  <c:v>92.140960000000007</c:v>
                </c:pt>
                <c:pt idx="2379">
                  <c:v>5.51119</c:v>
                </c:pt>
                <c:pt idx="2380">
                  <c:v>4.0238160000000001</c:v>
                </c:pt>
                <c:pt idx="2381">
                  <c:v>61.624429999999997</c:v>
                </c:pt>
                <c:pt idx="2382">
                  <c:v>3.2699699999999998</c:v>
                </c:pt>
                <c:pt idx="2383">
                  <c:v>1.227263</c:v>
                </c:pt>
                <c:pt idx="2384">
                  <c:v>4.5248609999999996</c:v>
                </c:pt>
                <c:pt idx="2385">
                  <c:v>11.072150000000001</c:v>
                </c:pt>
                <c:pt idx="2386">
                  <c:v>43.142989999999998</c:v>
                </c:pt>
                <c:pt idx="2387">
                  <c:v>5.4791480000000004</c:v>
                </c:pt>
                <c:pt idx="2388">
                  <c:v>5.1326609999999997</c:v>
                </c:pt>
                <c:pt idx="2389">
                  <c:v>19.273409999999998</c:v>
                </c:pt>
                <c:pt idx="2390">
                  <c:v>7.327337</c:v>
                </c:pt>
                <c:pt idx="2391">
                  <c:v>2.2575180000000001</c:v>
                </c:pt>
                <c:pt idx="2392">
                  <c:v>2.6087660000000001</c:v>
                </c:pt>
                <c:pt idx="2393">
                  <c:v>7.6257900000000003</c:v>
                </c:pt>
                <c:pt idx="2394">
                  <c:v>29.918749999999999</c:v>
                </c:pt>
                <c:pt idx="2395">
                  <c:v>77.801659999999998</c:v>
                </c:pt>
                <c:pt idx="2396">
                  <c:v>15.511060000000001</c:v>
                </c:pt>
                <c:pt idx="2397">
                  <c:v>32.071860000000001</c:v>
                </c:pt>
                <c:pt idx="2398">
                  <c:v>32.576039999999999</c:v>
                </c:pt>
                <c:pt idx="2399">
                  <c:v>5.6717589999999998</c:v>
                </c:pt>
                <c:pt idx="2400">
                  <c:v>3.5233699999999999</c:v>
                </c:pt>
                <c:pt idx="2401">
                  <c:v>4.0133850000000004</c:v>
                </c:pt>
                <c:pt idx="2402">
                  <c:v>4.3788770000000001</c:v>
                </c:pt>
                <c:pt idx="2403">
                  <c:v>11.4901</c:v>
                </c:pt>
                <c:pt idx="2404">
                  <c:v>60.69238</c:v>
                </c:pt>
                <c:pt idx="2405">
                  <c:v>8.2320320000000002</c:v>
                </c:pt>
                <c:pt idx="2406">
                  <c:v>1.47821</c:v>
                </c:pt>
                <c:pt idx="2407">
                  <c:v>4.4003399999999999</c:v>
                </c:pt>
                <c:pt idx="2408">
                  <c:v>14.116440000000001</c:v>
                </c:pt>
                <c:pt idx="2409">
                  <c:v>8.8879049999999999</c:v>
                </c:pt>
                <c:pt idx="2410">
                  <c:v>12.55955</c:v>
                </c:pt>
                <c:pt idx="2411">
                  <c:v>20.217860000000002</c:v>
                </c:pt>
                <c:pt idx="2412">
                  <c:v>181.87450000000001</c:v>
                </c:pt>
                <c:pt idx="2413">
                  <c:v>21.963730000000002</c:v>
                </c:pt>
                <c:pt idx="2414">
                  <c:v>11.44473</c:v>
                </c:pt>
                <c:pt idx="2415">
                  <c:v>9.0055980000000009</c:v>
                </c:pt>
                <c:pt idx="2416">
                  <c:v>4.59145</c:v>
                </c:pt>
                <c:pt idx="2417">
                  <c:v>42.908580000000001</c:v>
                </c:pt>
                <c:pt idx="2418">
                  <c:v>6.4838380000000004</c:v>
                </c:pt>
                <c:pt idx="2419">
                  <c:v>28.984529999999999</c:v>
                </c:pt>
                <c:pt idx="2420">
                  <c:v>19.7118</c:v>
                </c:pt>
                <c:pt idx="2421">
                  <c:v>45.661099999999998</c:v>
                </c:pt>
                <c:pt idx="2422">
                  <c:v>9.2122790000000006</c:v>
                </c:pt>
                <c:pt idx="2423">
                  <c:v>3.458161</c:v>
                </c:pt>
                <c:pt idx="2424">
                  <c:v>4.089359</c:v>
                </c:pt>
                <c:pt idx="2425">
                  <c:v>5.126144</c:v>
                </c:pt>
                <c:pt idx="2426">
                  <c:v>4.9549459999999996</c:v>
                </c:pt>
                <c:pt idx="2427">
                  <c:v>15.684189999999999</c:v>
                </c:pt>
                <c:pt idx="2428">
                  <c:v>19.924579999999999</c:v>
                </c:pt>
                <c:pt idx="2429">
                  <c:v>10.824859999999999</c:v>
                </c:pt>
                <c:pt idx="2430">
                  <c:v>4.96204</c:v>
                </c:pt>
                <c:pt idx="2431">
                  <c:v>5.2859749999999996</c:v>
                </c:pt>
                <c:pt idx="2432">
                  <c:v>6.8131430000000002</c:v>
                </c:pt>
                <c:pt idx="2433">
                  <c:v>17.142479999999999</c:v>
                </c:pt>
                <c:pt idx="2434">
                  <c:v>5.1828880000000002</c:v>
                </c:pt>
                <c:pt idx="2435">
                  <c:v>8.2958449999999999</c:v>
                </c:pt>
                <c:pt idx="2436">
                  <c:v>17.667200000000001</c:v>
                </c:pt>
                <c:pt idx="2437">
                  <c:v>6.0842559999999999</c:v>
                </c:pt>
                <c:pt idx="2438">
                  <c:v>55.457259999999998</c:v>
                </c:pt>
                <c:pt idx="2439">
                  <c:v>5.3642430000000001</c:v>
                </c:pt>
                <c:pt idx="2440">
                  <c:v>10.14466</c:v>
                </c:pt>
                <c:pt idx="2441">
                  <c:v>12.323130000000001</c:v>
                </c:pt>
                <c:pt idx="2442">
                  <c:v>13.321490000000001</c:v>
                </c:pt>
                <c:pt idx="2443">
                  <c:v>3.021963</c:v>
                </c:pt>
                <c:pt idx="2444">
                  <c:v>2.762921</c:v>
                </c:pt>
                <c:pt idx="2445">
                  <c:v>3.6044710000000002</c:v>
                </c:pt>
                <c:pt idx="2446">
                  <c:v>13.39063</c:v>
                </c:pt>
                <c:pt idx="2447">
                  <c:v>14.57446</c:v>
                </c:pt>
                <c:pt idx="2448">
                  <c:v>46.937719999999999</c:v>
                </c:pt>
                <c:pt idx="2449">
                  <c:v>15.428089999999999</c:v>
                </c:pt>
                <c:pt idx="2450">
                  <c:v>11.58466</c:v>
                </c:pt>
                <c:pt idx="2451">
                  <c:v>10.655110000000001</c:v>
                </c:pt>
                <c:pt idx="2452">
                  <c:v>6.2192990000000004</c:v>
                </c:pt>
                <c:pt idx="2453">
                  <c:v>4.2045389999999996</c:v>
                </c:pt>
                <c:pt idx="2454">
                  <c:v>4.9081650000000003</c:v>
                </c:pt>
                <c:pt idx="2455">
                  <c:v>8.2076650000000004</c:v>
                </c:pt>
                <c:pt idx="2456">
                  <c:v>0.57053790000000004</c:v>
                </c:pt>
                <c:pt idx="2457">
                  <c:v>41.79542</c:v>
                </c:pt>
                <c:pt idx="2458">
                  <c:v>10.49925</c:v>
                </c:pt>
                <c:pt idx="2459">
                  <c:v>24.78642</c:v>
                </c:pt>
                <c:pt idx="2460">
                  <c:v>13.91493</c:v>
                </c:pt>
                <c:pt idx="2461">
                  <c:v>12.846259999999999</c:v>
                </c:pt>
                <c:pt idx="2462">
                  <c:v>8.5208480000000009</c:v>
                </c:pt>
                <c:pt idx="2463">
                  <c:v>5.8312080000000002</c:v>
                </c:pt>
                <c:pt idx="2464">
                  <c:v>11.823219999999999</c:v>
                </c:pt>
                <c:pt idx="2465">
                  <c:v>14.56057</c:v>
                </c:pt>
                <c:pt idx="2466">
                  <c:v>7.181673</c:v>
                </c:pt>
                <c:pt idx="2467">
                  <c:v>24.461870000000001</c:v>
                </c:pt>
                <c:pt idx="2468">
                  <c:v>13.40502</c:v>
                </c:pt>
                <c:pt idx="2469">
                  <c:v>4.7653420000000004</c:v>
                </c:pt>
                <c:pt idx="2470">
                  <c:v>1.7896069999999999</c:v>
                </c:pt>
                <c:pt idx="2471">
                  <c:v>3.2431999999999999</c:v>
                </c:pt>
                <c:pt idx="2472">
                  <c:v>3.9773689999999999</c:v>
                </c:pt>
                <c:pt idx="2473">
                  <c:v>2.8748770000000001</c:v>
                </c:pt>
                <c:pt idx="2474">
                  <c:v>6.9900380000000002</c:v>
                </c:pt>
                <c:pt idx="2475">
                  <c:v>1.7874350000000001</c:v>
                </c:pt>
                <c:pt idx="2476">
                  <c:v>2.0347870000000001</c:v>
                </c:pt>
                <c:pt idx="2477">
                  <c:v>1.85527</c:v>
                </c:pt>
                <c:pt idx="2478">
                  <c:v>4.8370939999999996</c:v>
                </c:pt>
                <c:pt idx="2479">
                  <c:v>12.42714</c:v>
                </c:pt>
                <c:pt idx="2480">
                  <c:v>4.4264460000000003</c:v>
                </c:pt>
                <c:pt idx="2481">
                  <c:v>1.682626</c:v>
                </c:pt>
                <c:pt idx="2482">
                  <c:v>19.24465</c:v>
                </c:pt>
                <c:pt idx="2483">
                  <c:v>6.348471</c:v>
                </c:pt>
                <c:pt idx="2484">
                  <c:v>9.9640939999999993</c:v>
                </c:pt>
                <c:pt idx="2485">
                  <c:v>3.1590280000000002</c:v>
                </c:pt>
                <c:pt idx="2486">
                  <c:v>2.0222380000000002</c:v>
                </c:pt>
                <c:pt idx="2487">
                  <c:v>1.3896660000000001</c:v>
                </c:pt>
                <c:pt idx="2488">
                  <c:v>2.1827290000000001</c:v>
                </c:pt>
                <c:pt idx="2489">
                  <c:v>2.2322440000000001</c:v>
                </c:pt>
                <c:pt idx="2490">
                  <c:v>4.4358769999999996</c:v>
                </c:pt>
                <c:pt idx="2491">
                  <c:v>2.4012099999999998</c:v>
                </c:pt>
                <c:pt idx="2492">
                  <c:v>14.513820000000001</c:v>
                </c:pt>
                <c:pt idx="2493">
                  <c:v>9.2918920000000007</c:v>
                </c:pt>
                <c:pt idx="2494">
                  <c:v>4.490907</c:v>
                </c:pt>
                <c:pt idx="2495">
                  <c:v>4.807029</c:v>
                </c:pt>
                <c:pt idx="2496">
                  <c:v>49.921489999999999</c:v>
                </c:pt>
                <c:pt idx="2497">
                  <c:v>41.771949999999997</c:v>
                </c:pt>
                <c:pt idx="2498">
                  <c:v>4.5713210000000002</c:v>
                </c:pt>
                <c:pt idx="2499">
                  <c:v>4.0724929999999997</c:v>
                </c:pt>
                <c:pt idx="2500">
                  <c:v>9.7221930000000008</c:v>
                </c:pt>
                <c:pt idx="2501">
                  <c:v>12.22892</c:v>
                </c:pt>
                <c:pt idx="2502">
                  <c:v>7.6886340000000004</c:v>
                </c:pt>
                <c:pt idx="2503">
                  <c:v>13.051410000000001</c:v>
                </c:pt>
                <c:pt idx="2504">
                  <c:v>29.097159999999999</c:v>
                </c:pt>
                <c:pt idx="2505">
                  <c:v>1.5467059999999999</c:v>
                </c:pt>
                <c:pt idx="2506">
                  <c:v>9.1019900000000007</c:v>
                </c:pt>
                <c:pt idx="2507">
                  <c:v>8.1277369999999998</c:v>
                </c:pt>
                <c:pt idx="2508">
                  <c:v>5.0349789999999999</c:v>
                </c:pt>
                <c:pt idx="2509">
                  <c:v>0.7656347</c:v>
                </c:pt>
                <c:pt idx="2510">
                  <c:v>0.97476189999999996</c:v>
                </c:pt>
                <c:pt idx="2511">
                  <c:v>8.5794870000000003</c:v>
                </c:pt>
                <c:pt idx="2512">
                  <c:v>135.42339999999999</c:v>
                </c:pt>
                <c:pt idx="2513">
                  <c:v>4.2399810000000002</c:v>
                </c:pt>
                <c:pt idx="2514">
                  <c:v>7.3361660000000004</c:v>
                </c:pt>
                <c:pt idx="2515">
                  <c:v>0.55278470000000002</c:v>
                </c:pt>
                <c:pt idx="2516">
                  <c:v>0.42919010000000002</c:v>
                </c:pt>
                <c:pt idx="2517">
                  <c:v>0.51328280000000004</c:v>
                </c:pt>
                <c:pt idx="2518">
                  <c:v>0.74491700000000005</c:v>
                </c:pt>
                <c:pt idx="2519">
                  <c:v>1.6975880000000001</c:v>
                </c:pt>
                <c:pt idx="2520">
                  <c:v>2.1114350000000002</c:v>
                </c:pt>
                <c:pt idx="2521">
                  <c:v>5.0616919999999999</c:v>
                </c:pt>
                <c:pt idx="2522">
                  <c:v>56.510440000000003</c:v>
                </c:pt>
                <c:pt idx="2523">
                  <c:v>6.6905789999999996</c:v>
                </c:pt>
                <c:pt idx="2524">
                  <c:v>7.5229229999999996</c:v>
                </c:pt>
                <c:pt idx="2525">
                  <c:v>6.6332129999999996</c:v>
                </c:pt>
                <c:pt idx="2526">
                  <c:v>8.3592030000000008</c:v>
                </c:pt>
                <c:pt idx="2527">
                  <c:v>5.1135070000000002</c:v>
                </c:pt>
                <c:pt idx="2528">
                  <c:v>4.2166540000000001</c:v>
                </c:pt>
                <c:pt idx="2529">
                  <c:v>10.174469999999999</c:v>
                </c:pt>
                <c:pt idx="2530">
                  <c:v>9.7053770000000004</c:v>
                </c:pt>
                <c:pt idx="2531">
                  <c:v>23.351500000000001</c:v>
                </c:pt>
                <c:pt idx="2532">
                  <c:v>13.502319999999999</c:v>
                </c:pt>
                <c:pt idx="2533">
                  <c:v>3.0817939999999999</c:v>
                </c:pt>
                <c:pt idx="2534">
                  <c:v>2.374123</c:v>
                </c:pt>
                <c:pt idx="2535">
                  <c:v>1.642255</c:v>
                </c:pt>
                <c:pt idx="2536">
                  <c:v>2.0826150000000001</c:v>
                </c:pt>
                <c:pt idx="2537">
                  <c:v>4.1896149999999999</c:v>
                </c:pt>
                <c:pt idx="2538">
                  <c:v>5.8182349999999996</c:v>
                </c:pt>
                <c:pt idx="2539">
                  <c:v>1.8761589999999999</c:v>
                </c:pt>
                <c:pt idx="2540">
                  <c:v>8.8394460000000006</c:v>
                </c:pt>
                <c:pt idx="2541">
                  <c:v>13.145390000000001</c:v>
                </c:pt>
                <c:pt idx="2542">
                  <c:v>9.9504669999999997</c:v>
                </c:pt>
                <c:pt idx="2543">
                  <c:v>5.1976069999999996</c:v>
                </c:pt>
                <c:pt idx="2544">
                  <c:v>3.6914319999999998</c:v>
                </c:pt>
                <c:pt idx="2545">
                  <c:v>2.9059889999999999</c:v>
                </c:pt>
                <c:pt idx="2546">
                  <c:v>42.682259999999999</c:v>
                </c:pt>
                <c:pt idx="2547">
                  <c:v>30.63702</c:v>
                </c:pt>
                <c:pt idx="2548">
                  <c:v>30.049099999999999</c:v>
                </c:pt>
                <c:pt idx="2549">
                  <c:v>8.291169</c:v>
                </c:pt>
                <c:pt idx="2550">
                  <c:v>2.220879</c:v>
                </c:pt>
                <c:pt idx="2551">
                  <c:v>3.1914400000000001</c:v>
                </c:pt>
                <c:pt idx="2552">
                  <c:v>15.31415</c:v>
                </c:pt>
                <c:pt idx="2553">
                  <c:v>28.390689999999999</c:v>
                </c:pt>
                <c:pt idx="2554">
                  <c:v>5.49674</c:v>
                </c:pt>
                <c:pt idx="2555">
                  <c:v>1.030996</c:v>
                </c:pt>
                <c:pt idx="2556">
                  <c:v>2.2365490000000001</c:v>
                </c:pt>
                <c:pt idx="2557">
                  <c:v>5.9401729999999997</c:v>
                </c:pt>
                <c:pt idx="2558">
                  <c:v>5.6210120000000003</c:v>
                </c:pt>
                <c:pt idx="2559">
                  <c:v>1.207279</c:v>
                </c:pt>
                <c:pt idx="2560">
                  <c:v>4.6449579999999999</c:v>
                </c:pt>
                <c:pt idx="2561">
                  <c:v>0.32406639999999998</c:v>
                </c:pt>
                <c:pt idx="2562">
                  <c:v>3.7645490000000001</c:v>
                </c:pt>
                <c:pt idx="2563">
                  <c:v>10.555630000000001</c:v>
                </c:pt>
                <c:pt idx="2564">
                  <c:v>6.9536870000000004</c:v>
                </c:pt>
                <c:pt idx="2565">
                  <c:v>79.224320000000006</c:v>
                </c:pt>
                <c:pt idx="2566">
                  <c:v>11.001390000000001</c:v>
                </c:pt>
                <c:pt idx="2567">
                  <c:v>11.372540000000001</c:v>
                </c:pt>
                <c:pt idx="2568">
                  <c:v>3.2960349999999998</c:v>
                </c:pt>
                <c:pt idx="2569">
                  <c:v>4.9984520000000003</c:v>
                </c:pt>
                <c:pt idx="2570">
                  <c:v>5.8592089999999999</c:v>
                </c:pt>
                <c:pt idx="2571">
                  <c:v>94.349140000000006</c:v>
                </c:pt>
                <c:pt idx="2572">
                  <c:v>5.1237740000000001</c:v>
                </c:pt>
                <c:pt idx="2573">
                  <c:v>15.30186</c:v>
                </c:pt>
                <c:pt idx="2574">
                  <c:v>29.34083</c:v>
                </c:pt>
                <c:pt idx="2575">
                  <c:v>5.9373589999999998</c:v>
                </c:pt>
                <c:pt idx="2576">
                  <c:v>5.1801620000000002</c:v>
                </c:pt>
                <c:pt idx="2577">
                  <c:v>4.0437890000000003</c:v>
                </c:pt>
                <c:pt idx="2578">
                  <c:v>4.1952850000000002</c:v>
                </c:pt>
                <c:pt idx="2579">
                  <c:v>7.6570109999999998</c:v>
                </c:pt>
                <c:pt idx="2580">
                  <c:v>17.76202</c:v>
                </c:pt>
                <c:pt idx="2581">
                  <c:v>49.890549999999998</c:v>
                </c:pt>
                <c:pt idx="2582">
                  <c:v>11.92919</c:v>
                </c:pt>
                <c:pt idx="2583">
                  <c:v>8.2871400000000008</c:v>
                </c:pt>
                <c:pt idx="2584">
                  <c:v>7.921233</c:v>
                </c:pt>
                <c:pt idx="2585">
                  <c:v>16.490189999999998</c:v>
                </c:pt>
                <c:pt idx="2586">
                  <c:v>19.991859999999999</c:v>
                </c:pt>
                <c:pt idx="2587">
                  <c:v>4.8784380000000001</c:v>
                </c:pt>
                <c:pt idx="2588">
                  <c:v>6.5516439999999996</c:v>
                </c:pt>
                <c:pt idx="2589">
                  <c:v>7.6510759999999998</c:v>
                </c:pt>
                <c:pt idx="2590">
                  <c:v>2.3894069999999998</c:v>
                </c:pt>
                <c:pt idx="2591">
                  <c:v>4.8267670000000003</c:v>
                </c:pt>
                <c:pt idx="2592">
                  <c:v>4.7976780000000003</c:v>
                </c:pt>
                <c:pt idx="2593">
                  <c:v>15.07338</c:v>
                </c:pt>
                <c:pt idx="2594">
                  <c:v>39.414070000000002</c:v>
                </c:pt>
                <c:pt idx="2595">
                  <c:v>16.445170000000001</c:v>
                </c:pt>
                <c:pt idx="2596">
                  <c:v>10.011329999999999</c:v>
                </c:pt>
                <c:pt idx="2597">
                  <c:v>2.7508900000000001</c:v>
                </c:pt>
                <c:pt idx="2598">
                  <c:v>6.0475029999999999</c:v>
                </c:pt>
                <c:pt idx="2599">
                  <c:v>38.861919999999998</c:v>
                </c:pt>
                <c:pt idx="2600">
                  <c:v>103.1773</c:v>
                </c:pt>
                <c:pt idx="2601">
                  <c:v>8.6711880000000008</c:v>
                </c:pt>
                <c:pt idx="2602">
                  <c:v>34.587710000000001</c:v>
                </c:pt>
                <c:pt idx="2603">
                  <c:v>5.2773709999999996</c:v>
                </c:pt>
                <c:pt idx="2604">
                  <c:v>3.125219</c:v>
                </c:pt>
                <c:pt idx="2605">
                  <c:v>3.9713769999999999</c:v>
                </c:pt>
                <c:pt idx="2606">
                  <c:v>5.3624859999999996</c:v>
                </c:pt>
                <c:pt idx="2607">
                  <c:v>7.4566140000000001</c:v>
                </c:pt>
                <c:pt idx="2608">
                  <c:v>14.28084</c:v>
                </c:pt>
                <c:pt idx="2609">
                  <c:v>37.559170000000002</c:v>
                </c:pt>
                <c:pt idx="2610">
                  <c:v>14.163959999999999</c:v>
                </c:pt>
                <c:pt idx="2611">
                  <c:v>41.90231</c:v>
                </c:pt>
                <c:pt idx="2612">
                  <c:v>11.72678</c:v>
                </c:pt>
                <c:pt idx="2613">
                  <c:v>10.101610000000001</c:v>
                </c:pt>
                <c:pt idx="2614">
                  <c:v>27.59845</c:v>
                </c:pt>
                <c:pt idx="2615">
                  <c:v>45.349989999999998</c:v>
                </c:pt>
                <c:pt idx="2616">
                  <c:v>6.0207410000000001</c:v>
                </c:pt>
                <c:pt idx="2617">
                  <c:v>2.9400659999999998</c:v>
                </c:pt>
                <c:pt idx="2618">
                  <c:v>5.5167900000000003</c:v>
                </c:pt>
                <c:pt idx="2619">
                  <c:v>2.4864649999999999</c:v>
                </c:pt>
                <c:pt idx="2620">
                  <c:v>7.8274679999999996</c:v>
                </c:pt>
                <c:pt idx="2621">
                  <c:v>0.84670389999999995</c:v>
                </c:pt>
                <c:pt idx="2622">
                  <c:v>0.72410739999999996</c:v>
                </c:pt>
                <c:pt idx="2623">
                  <c:v>0.66616350000000002</c:v>
                </c:pt>
                <c:pt idx="2624">
                  <c:v>22.725339999999999</c:v>
                </c:pt>
                <c:pt idx="2625">
                  <c:v>4.2879519999999998</c:v>
                </c:pt>
                <c:pt idx="2626">
                  <c:v>0.79302669999999997</c:v>
                </c:pt>
                <c:pt idx="2627">
                  <c:v>20.536169999999998</c:v>
                </c:pt>
                <c:pt idx="2628">
                  <c:v>11.9154</c:v>
                </c:pt>
                <c:pt idx="2629">
                  <c:v>15.97833</c:v>
                </c:pt>
                <c:pt idx="2630">
                  <c:v>1.949314</c:v>
                </c:pt>
                <c:pt idx="2631">
                  <c:v>2.896363</c:v>
                </c:pt>
                <c:pt idx="2632">
                  <c:v>5.1635629999999999</c:v>
                </c:pt>
                <c:pt idx="2633">
                  <c:v>7.0846239999999998</c:v>
                </c:pt>
                <c:pt idx="2634">
                  <c:v>5.933351</c:v>
                </c:pt>
                <c:pt idx="2635">
                  <c:v>2.6599879999999998</c:v>
                </c:pt>
                <c:pt idx="2636">
                  <c:v>0.98000520000000002</c:v>
                </c:pt>
                <c:pt idx="2637">
                  <c:v>6.3882009999999996</c:v>
                </c:pt>
                <c:pt idx="2638">
                  <c:v>1.699924</c:v>
                </c:pt>
                <c:pt idx="2639">
                  <c:v>2.60609</c:v>
                </c:pt>
                <c:pt idx="2640">
                  <c:v>7.4657669999999996</c:v>
                </c:pt>
                <c:pt idx="2641">
                  <c:v>8.2781610000000008</c:v>
                </c:pt>
                <c:pt idx="2642">
                  <c:v>34.884630000000001</c:v>
                </c:pt>
                <c:pt idx="2643">
                  <c:v>12.428509999999999</c:v>
                </c:pt>
                <c:pt idx="2644">
                  <c:v>2.6517599999999999</c:v>
                </c:pt>
                <c:pt idx="2645">
                  <c:v>2.8125019999999998</c:v>
                </c:pt>
                <c:pt idx="2646">
                  <c:v>8.3261520000000004</c:v>
                </c:pt>
                <c:pt idx="2647">
                  <c:v>51.320180000000001</c:v>
                </c:pt>
                <c:pt idx="2648">
                  <c:v>17.949719999999999</c:v>
                </c:pt>
                <c:pt idx="2649">
                  <c:v>21.988499999999998</c:v>
                </c:pt>
                <c:pt idx="2650">
                  <c:v>77.698819999999998</c:v>
                </c:pt>
                <c:pt idx="2651">
                  <c:v>28.365179999999999</c:v>
                </c:pt>
                <c:pt idx="2652">
                  <c:v>4.2292759999999996</c:v>
                </c:pt>
                <c:pt idx="2653">
                  <c:v>1.6872290000000001</c:v>
                </c:pt>
                <c:pt idx="2654">
                  <c:v>3.2988940000000002</c:v>
                </c:pt>
                <c:pt idx="2655">
                  <c:v>5.2074100000000003</c:v>
                </c:pt>
                <c:pt idx="2656">
                  <c:v>8.5600439999999995</c:v>
                </c:pt>
                <c:pt idx="2657">
                  <c:v>3.3800669999999999</c:v>
                </c:pt>
                <c:pt idx="2658">
                  <c:v>27.629760000000001</c:v>
                </c:pt>
                <c:pt idx="2659">
                  <c:v>25.965440000000001</c:v>
                </c:pt>
                <c:pt idx="2660">
                  <c:v>10.33952</c:v>
                </c:pt>
                <c:pt idx="2661">
                  <c:v>15.73836</c:v>
                </c:pt>
                <c:pt idx="2662">
                  <c:v>3.8202940000000001</c:v>
                </c:pt>
                <c:pt idx="2663">
                  <c:v>22.985499999999998</c:v>
                </c:pt>
                <c:pt idx="2664">
                  <c:v>8.5016929999999995</c:v>
                </c:pt>
                <c:pt idx="2665">
                  <c:v>1.4658929999999999</c:v>
                </c:pt>
                <c:pt idx="2666">
                  <c:v>5.4355070000000003</c:v>
                </c:pt>
                <c:pt idx="2667">
                  <c:v>1.059939</c:v>
                </c:pt>
                <c:pt idx="2668">
                  <c:v>1.7954490000000001</c:v>
                </c:pt>
                <c:pt idx="2669">
                  <c:v>2.6279029999999999</c:v>
                </c:pt>
                <c:pt idx="2670">
                  <c:v>1.326767</c:v>
                </c:pt>
                <c:pt idx="2671">
                  <c:v>4.8472280000000003</c:v>
                </c:pt>
                <c:pt idx="2672">
                  <c:v>5.5728059999999999</c:v>
                </c:pt>
                <c:pt idx="2673">
                  <c:v>1.463627</c:v>
                </c:pt>
                <c:pt idx="2674">
                  <c:v>6.1416529999999998</c:v>
                </c:pt>
                <c:pt idx="2675">
                  <c:v>37.496250000000003</c:v>
                </c:pt>
                <c:pt idx="2676">
                  <c:v>5.4261689999999998</c:v>
                </c:pt>
                <c:pt idx="2677">
                  <c:v>9.6273739999999997</c:v>
                </c:pt>
                <c:pt idx="2678">
                  <c:v>118.1336</c:v>
                </c:pt>
                <c:pt idx="2679">
                  <c:v>64.917730000000006</c:v>
                </c:pt>
                <c:pt idx="2680">
                  <c:v>7.2255609999999999</c:v>
                </c:pt>
                <c:pt idx="2681">
                  <c:v>21.53858</c:v>
                </c:pt>
                <c:pt idx="2682">
                  <c:v>2.9071699999999998</c:v>
                </c:pt>
                <c:pt idx="2683">
                  <c:v>5.3733459999999997</c:v>
                </c:pt>
                <c:pt idx="2684">
                  <c:v>7.5863060000000004</c:v>
                </c:pt>
                <c:pt idx="2685">
                  <c:v>7.7152529999999997</c:v>
                </c:pt>
                <c:pt idx="2686">
                  <c:v>8.8277610000000006</c:v>
                </c:pt>
                <c:pt idx="2687">
                  <c:v>1.931603</c:v>
                </c:pt>
                <c:pt idx="2688">
                  <c:v>4.0183929999999997</c:v>
                </c:pt>
                <c:pt idx="2689">
                  <c:v>11.824949999999999</c:v>
                </c:pt>
                <c:pt idx="2690">
                  <c:v>37.039369999999998</c:v>
                </c:pt>
                <c:pt idx="2691">
                  <c:v>5.2813829999999999</c:v>
                </c:pt>
                <c:pt idx="2692">
                  <c:v>7.4476610000000001</c:v>
                </c:pt>
                <c:pt idx="2693">
                  <c:v>3.8852679999999999</c:v>
                </c:pt>
                <c:pt idx="2694">
                  <c:v>19.049910000000001</c:v>
                </c:pt>
                <c:pt idx="2695">
                  <c:v>1.820589</c:v>
                </c:pt>
                <c:pt idx="2696">
                  <c:v>1.4644440000000001</c:v>
                </c:pt>
                <c:pt idx="2697">
                  <c:v>5.693568</c:v>
                </c:pt>
                <c:pt idx="2698">
                  <c:v>3.9334760000000002</c:v>
                </c:pt>
                <c:pt idx="2699">
                  <c:v>55.382449999999999</c:v>
                </c:pt>
                <c:pt idx="2700">
                  <c:v>4.0042720000000003</c:v>
                </c:pt>
                <c:pt idx="2701">
                  <c:v>4.6211659999999997</c:v>
                </c:pt>
                <c:pt idx="2702">
                  <c:v>3.8180830000000001</c:v>
                </c:pt>
                <c:pt idx="2703">
                  <c:v>9.4288229999999995</c:v>
                </c:pt>
                <c:pt idx="2704">
                  <c:v>13.693110000000001</c:v>
                </c:pt>
                <c:pt idx="2705">
                  <c:v>20.689240000000002</c:v>
                </c:pt>
                <c:pt idx="2706">
                  <c:v>53.319490000000002</c:v>
                </c:pt>
                <c:pt idx="2707">
                  <c:v>24.000789999999999</c:v>
                </c:pt>
                <c:pt idx="2708">
                  <c:v>9.741581</c:v>
                </c:pt>
                <c:pt idx="2709">
                  <c:v>53.944369999999999</c:v>
                </c:pt>
                <c:pt idx="2710">
                  <c:v>12.01709</c:v>
                </c:pt>
                <c:pt idx="2711">
                  <c:v>18.213039999999999</c:v>
                </c:pt>
                <c:pt idx="2712">
                  <c:v>9.850047</c:v>
                </c:pt>
                <c:pt idx="2713">
                  <c:v>10.669689999999999</c:v>
                </c:pt>
                <c:pt idx="2714">
                  <c:v>14.524139999999999</c:v>
                </c:pt>
                <c:pt idx="2715">
                  <c:v>17.771270000000001</c:v>
                </c:pt>
                <c:pt idx="2716">
                  <c:v>8.0512979999999992</c:v>
                </c:pt>
                <c:pt idx="2717">
                  <c:v>10.23856</c:v>
                </c:pt>
                <c:pt idx="2718">
                  <c:v>18.545179999999998</c:v>
                </c:pt>
                <c:pt idx="2719">
                  <c:v>6.9260729999999997</c:v>
                </c:pt>
                <c:pt idx="2720">
                  <c:v>5.003552</c:v>
                </c:pt>
                <c:pt idx="2721">
                  <c:v>16.723600000000001</c:v>
                </c:pt>
                <c:pt idx="2722">
                  <c:v>24.77535</c:v>
                </c:pt>
                <c:pt idx="2723">
                  <c:v>43.950530000000001</c:v>
                </c:pt>
                <c:pt idx="2724">
                  <c:v>103.25660000000001</c:v>
                </c:pt>
                <c:pt idx="2725">
                  <c:v>6.6211200000000003</c:v>
                </c:pt>
                <c:pt idx="2726">
                  <c:v>71.427379999999999</c:v>
                </c:pt>
                <c:pt idx="2727">
                  <c:v>40.251980000000003</c:v>
                </c:pt>
                <c:pt idx="2728">
                  <c:v>11.40479</c:v>
                </c:pt>
                <c:pt idx="2729">
                  <c:v>9.9265170000000005</c:v>
                </c:pt>
                <c:pt idx="2730">
                  <c:v>8.9239309999999996</c:v>
                </c:pt>
                <c:pt idx="2731">
                  <c:v>2.9834830000000001</c:v>
                </c:pt>
                <c:pt idx="2732">
                  <c:v>3.210909</c:v>
                </c:pt>
                <c:pt idx="2733">
                  <c:v>3.7664149999999998</c:v>
                </c:pt>
                <c:pt idx="2734">
                  <c:v>1.372897</c:v>
                </c:pt>
                <c:pt idx="2735">
                  <c:v>13.88814</c:v>
                </c:pt>
                <c:pt idx="2736">
                  <c:v>2.5602420000000001</c:v>
                </c:pt>
                <c:pt idx="2737">
                  <c:v>9.3851399999999998</c:v>
                </c:pt>
                <c:pt idx="2738">
                  <c:v>5.1958760000000002</c:v>
                </c:pt>
                <c:pt idx="2739">
                  <c:v>3.4070879999999999</c:v>
                </c:pt>
                <c:pt idx="2740">
                  <c:v>1.4576720000000001</c:v>
                </c:pt>
                <c:pt idx="2741">
                  <c:v>7.4293310000000004</c:v>
                </c:pt>
                <c:pt idx="2742">
                  <c:v>19.401299999999999</c:v>
                </c:pt>
                <c:pt idx="2743">
                  <c:v>8.80762</c:v>
                </c:pt>
                <c:pt idx="2744">
                  <c:v>1.5821149999999999</c:v>
                </c:pt>
                <c:pt idx="2745">
                  <c:v>1.9681630000000001</c:v>
                </c:pt>
                <c:pt idx="2746">
                  <c:v>7.1076420000000002</c:v>
                </c:pt>
                <c:pt idx="2747">
                  <c:v>6.1764169999999998</c:v>
                </c:pt>
                <c:pt idx="2748">
                  <c:v>5.949624</c:v>
                </c:pt>
                <c:pt idx="2749">
                  <c:v>8.9340430000000008</c:v>
                </c:pt>
                <c:pt idx="2750">
                  <c:v>15.045170000000001</c:v>
                </c:pt>
                <c:pt idx="2751">
                  <c:v>39.692779999999999</c:v>
                </c:pt>
                <c:pt idx="2752">
                  <c:v>81.487930000000006</c:v>
                </c:pt>
                <c:pt idx="2753">
                  <c:v>40.543480000000002</c:v>
                </c:pt>
                <c:pt idx="2754">
                  <c:v>3.871658</c:v>
                </c:pt>
                <c:pt idx="2755">
                  <c:v>3.058198</c:v>
                </c:pt>
                <c:pt idx="2756">
                  <c:v>3.949411</c:v>
                </c:pt>
                <c:pt idx="2757">
                  <c:v>12.937469999999999</c:v>
                </c:pt>
                <c:pt idx="2758">
                  <c:v>10.69102</c:v>
                </c:pt>
                <c:pt idx="2759">
                  <c:v>4.2315449999999997</c:v>
                </c:pt>
                <c:pt idx="2760">
                  <c:v>15.233409999999999</c:v>
                </c:pt>
                <c:pt idx="2761">
                  <c:v>13.552809999999999</c:v>
                </c:pt>
                <c:pt idx="2762">
                  <c:v>48.569290000000002</c:v>
                </c:pt>
                <c:pt idx="2763">
                  <c:v>8.2699879999999997</c:v>
                </c:pt>
                <c:pt idx="2764">
                  <c:v>4.7387620000000004</c:v>
                </c:pt>
                <c:pt idx="2765">
                  <c:v>9.6390569999999993</c:v>
                </c:pt>
                <c:pt idx="2766">
                  <c:v>2.4777469999999999</c:v>
                </c:pt>
                <c:pt idx="2767">
                  <c:v>2.6435119999999999</c:v>
                </c:pt>
                <c:pt idx="2768">
                  <c:v>188.26249999999999</c:v>
                </c:pt>
                <c:pt idx="2769">
                  <c:v>4.8748279999999999</c:v>
                </c:pt>
                <c:pt idx="2770">
                  <c:v>33.66666</c:v>
                </c:pt>
                <c:pt idx="2771">
                  <c:v>27.884679999999999</c:v>
                </c:pt>
                <c:pt idx="2772">
                  <c:v>10.249879999999999</c:v>
                </c:pt>
                <c:pt idx="2773">
                  <c:v>5.3535640000000004</c:v>
                </c:pt>
                <c:pt idx="2774">
                  <c:v>24.316210000000002</c:v>
                </c:pt>
                <c:pt idx="2775">
                  <c:v>8.0042200000000001</c:v>
                </c:pt>
                <c:pt idx="2776">
                  <c:v>4.8889649999999998</c:v>
                </c:pt>
                <c:pt idx="2777">
                  <c:v>12.39209</c:v>
                </c:pt>
                <c:pt idx="2778">
                  <c:v>2.5455290000000002</c:v>
                </c:pt>
                <c:pt idx="2779">
                  <c:v>2.1166939999999999</c:v>
                </c:pt>
                <c:pt idx="2780">
                  <c:v>2.507085</c:v>
                </c:pt>
                <c:pt idx="2781">
                  <c:v>12.48264</c:v>
                </c:pt>
                <c:pt idx="2782">
                  <c:v>21.06719</c:v>
                </c:pt>
                <c:pt idx="2783">
                  <c:v>2.4495680000000002</c:v>
                </c:pt>
                <c:pt idx="2784">
                  <c:v>1.8856679999999999</c:v>
                </c:pt>
                <c:pt idx="2785">
                  <c:v>1.092751</c:v>
                </c:pt>
                <c:pt idx="2786">
                  <c:v>2.534538</c:v>
                </c:pt>
                <c:pt idx="2787">
                  <c:v>3.4944730000000002</c:v>
                </c:pt>
                <c:pt idx="2788">
                  <c:v>26.62904</c:v>
                </c:pt>
                <c:pt idx="2789">
                  <c:v>12.85398</c:v>
                </c:pt>
                <c:pt idx="2790">
                  <c:v>40.697659999999999</c:v>
                </c:pt>
                <c:pt idx="2791">
                  <c:v>8.4490669999999994</c:v>
                </c:pt>
                <c:pt idx="2792">
                  <c:v>1.5539019999999999</c:v>
                </c:pt>
                <c:pt idx="2793">
                  <c:v>9.9168749999999992</c:v>
                </c:pt>
                <c:pt idx="2794">
                  <c:v>50.117150000000002</c:v>
                </c:pt>
                <c:pt idx="2795">
                  <c:v>4.8930509999999998</c:v>
                </c:pt>
                <c:pt idx="2796">
                  <c:v>4.1180960000000004</c:v>
                </c:pt>
                <c:pt idx="2797">
                  <c:v>3.9701719999999998</c:v>
                </c:pt>
                <c:pt idx="2798">
                  <c:v>4.4740640000000003</c:v>
                </c:pt>
                <c:pt idx="2799">
                  <c:v>8.6987970000000008</c:v>
                </c:pt>
                <c:pt idx="2800">
                  <c:v>5.359667</c:v>
                </c:pt>
                <c:pt idx="2801">
                  <c:v>22.39772</c:v>
                </c:pt>
                <c:pt idx="2802">
                  <c:v>2.890314</c:v>
                </c:pt>
                <c:pt idx="2803">
                  <c:v>7.3110939999999998</c:v>
                </c:pt>
                <c:pt idx="2804">
                  <c:v>3.2661539999999998</c:v>
                </c:pt>
                <c:pt idx="2805">
                  <c:v>13.052339999999999</c:v>
                </c:pt>
                <c:pt idx="2806">
                  <c:v>6.2705279999999997</c:v>
                </c:pt>
                <c:pt idx="2807">
                  <c:v>19.764569999999999</c:v>
                </c:pt>
                <c:pt idx="2808">
                  <c:v>15.054119999999999</c:v>
                </c:pt>
                <c:pt idx="2809">
                  <c:v>14.44844</c:v>
                </c:pt>
                <c:pt idx="2810">
                  <c:v>9.8974700000000002</c:v>
                </c:pt>
                <c:pt idx="2811">
                  <c:v>9.6841989999999996</c:v>
                </c:pt>
                <c:pt idx="2812">
                  <c:v>11.42069</c:v>
                </c:pt>
                <c:pt idx="2813">
                  <c:v>48.54522</c:v>
                </c:pt>
                <c:pt idx="2814">
                  <c:v>52.374099999999999</c:v>
                </c:pt>
                <c:pt idx="2815">
                  <c:v>29.954350000000002</c:v>
                </c:pt>
                <c:pt idx="2816">
                  <c:v>4.9708969999999999</c:v>
                </c:pt>
                <c:pt idx="2817">
                  <c:v>2.6408260000000001</c:v>
                </c:pt>
                <c:pt idx="2818">
                  <c:v>9.1594119999999997</c:v>
                </c:pt>
                <c:pt idx="2819">
                  <c:v>8.4760690000000007</c:v>
                </c:pt>
                <c:pt idx="2820">
                  <c:v>4.6482679999999998</c:v>
                </c:pt>
                <c:pt idx="2821">
                  <c:v>3.8428589999999998</c:v>
                </c:pt>
                <c:pt idx="2822">
                  <c:v>5.6571009999999999</c:v>
                </c:pt>
                <c:pt idx="2823">
                  <c:v>10.18769</c:v>
                </c:pt>
                <c:pt idx="2824">
                  <c:v>11.37651</c:v>
                </c:pt>
                <c:pt idx="2825">
                  <c:v>37.932389999999998</c:v>
                </c:pt>
                <c:pt idx="2826">
                  <c:v>19.458089999999999</c:v>
                </c:pt>
                <c:pt idx="2827">
                  <c:v>2.7224689999999998</c:v>
                </c:pt>
                <c:pt idx="2828">
                  <c:v>5.5172850000000002</c:v>
                </c:pt>
                <c:pt idx="2829">
                  <c:v>4.8415480000000004</c:v>
                </c:pt>
                <c:pt idx="2830">
                  <c:v>7.7731659999999998</c:v>
                </c:pt>
                <c:pt idx="2831">
                  <c:v>39.397869999999998</c:v>
                </c:pt>
                <c:pt idx="2832">
                  <c:v>25.803660000000001</c:v>
                </c:pt>
                <c:pt idx="2833">
                  <c:v>15.84792</c:v>
                </c:pt>
                <c:pt idx="2834">
                  <c:v>5.0353000000000003</c:v>
                </c:pt>
                <c:pt idx="2835">
                  <c:v>10.20941</c:v>
                </c:pt>
                <c:pt idx="2836">
                  <c:v>5.2763530000000003</c:v>
                </c:pt>
                <c:pt idx="2837">
                  <c:v>60.323920000000001</c:v>
                </c:pt>
                <c:pt idx="2838">
                  <c:v>9.6127800000000008</c:v>
                </c:pt>
                <c:pt idx="2839">
                  <c:v>20.102080000000001</c:v>
                </c:pt>
                <c:pt idx="2840">
                  <c:v>1.634266</c:v>
                </c:pt>
                <c:pt idx="2841">
                  <c:v>1.109475</c:v>
                </c:pt>
                <c:pt idx="2842">
                  <c:v>26.714479999999998</c:v>
                </c:pt>
                <c:pt idx="2843">
                  <c:v>6.9089330000000002</c:v>
                </c:pt>
                <c:pt idx="2844">
                  <c:v>14.364660000000001</c:v>
                </c:pt>
                <c:pt idx="2845">
                  <c:v>11.25192</c:v>
                </c:pt>
                <c:pt idx="2846">
                  <c:v>7.6259880000000004</c:v>
                </c:pt>
                <c:pt idx="2847">
                  <c:v>7.5777390000000002</c:v>
                </c:pt>
                <c:pt idx="2848">
                  <c:v>27.519279999999998</c:v>
                </c:pt>
                <c:pt idx="2849">
                  <c:v>25.937909999999999</c:v>
                </c:pt>
                <c:pt idx="2850">
                  <c:v>67.560990000000004</c:v>
                </c:pt>
                <c:pt idx="2851">
                  <c:v>4.6503769999999998</c:v>
                </c:pt>
                <c:pt idx="2852">
                  <c:v>2.7014089999999999</c:v>
                </c:pt>
                <c:pt idx="2853">
                  <c:v>8.4499630000000003</c:v>
                </c:pt>
                <c:pt idx="2854">
                  <c:v>4.0180980000000002</c:v>
                </c:pt>
                <c:pt idx="2855">
                  <c:v>22.946449999999999</c:v>
                </c:pt>
                <c:pt idx="2856">
                  <c:v>6.0949929999999997</c:v>
                </c:pt>
                <c:pt idx="2857">
                  <c:v>70.251140000000007</c:v>
                </c:pt>
                <c:pt idx="2858">
                  <c:v>66.476929999999996</c:v>
                </c:pt>
                <c:pt idx="2859">
                  <c:v>6.357952</c:v>
                </c:pt>
                <c:pt idx="2860">
                  <c:v>12.810129999999999</c:v>
                </c:pt>
                <c:pt idx="2861">
                  <c:v>5.8396600000000003</c:v>
                </c:pt>
                <c:pt idx="2862">
                  <c:v>3.5832989999999998</c:v>
                </c:pt>
                <c:pt idx="2863">
                  <c:v>8.664021</c:v>
                </c:pt>
                <c:pt idx="2864">
                  <c:v>3.7613470000000002</c:v>
                </c:pt>
                <c:pt idx="2865">
                  <c:v>35.426549999999999</c:v>
                </c:pt>
                <c:pt idx="2866">
                  <c:v>1.503309</c:v>
                </c:pt>
                <c:pt idx="2867">
                  <c:v>9.556006</c:v>
                </c:pt>
                <c:pt idx="2868">
                  <c:v>6.0697840000000003</c:v>
                </c:pt>
                <c:pt idx="2869">
                  <c:v>1.719784</c:v>
                </c:pt>
                <c:pt idx="2870">
                  <c:v>0.78275150000000004</c:v>
                </c:pt>
                <c:pt idx="2871">
                  <c:v>0.6570357</c:v>
                </c:pt>
                <c:pt idx="2872">
                  <c:v>0.71639929999999996</c:v>
                </c:pt>
                <c:pt idx="2873">
                  <c:v>3.4481060000000001</c:v>
                </c:pt>
                <c:pt idx="2874">
                  <c:v>0.24395639999999999</c:v>
                </c:pt>
                <c:pt idx="2875">
                  <c:v>2.8171460000000002</c:v>
                </c:pt>
                <c:pt idx="2876">
                  <c:v>11.630789999999999</c:v>
                </c:pt>
                <c:pt idx="2877">
                  <c:v>3.6501130000000002</c:v>
                </c:pt>
                <c:pt idx="2878">
                  <c:v>1.7093590000000001</c:v>
                </c:pt>
                <c:pt idx="2879">
                  <c:v>38.351460000000003</c:v>
                </c:pt>
                <c:pt idx="2880">
                  <c:v>3.8551829999999998</c:v>
                </c:pt>
                <c:pt idx="2881">
                  <c:v>21.261669999999999</c:v>
                </c:pt>
                <c:pt idx="2882">
                  <c:v>7.2046000000000001</c:v>
                </c:pt>
                <c:pt idx="2883">
                  <c:v>5.8087179999999998</c:v>
                </c:pt>
                <c:pt idx="2884">
                  <c:v>19.354880000000001</c:v>
                </c:pt>
                <c:pt idx="2885">
                  <c:v>1.8167</c:v>
                </c:pt>
                <c:pt idx="2886">
                  <c:v>3.9342969999999999</c:v>
                </c:pt>
                <c:pt idx="2887">
                  <c:v>6.9813479999999997</c:v>
                </c:pt>
                <c:pt idx="2888">
                  <c:v>5.5472720000000004</c:v>
                </c:pt>
                <c:pt idx="2889">
                  <c:v>1.1500170000000001</c:v>
                </c:pt>
                <c:pt idx="2890">
                  <c:v>3.2360280000000001</c:v>
                </c:pt>
                <c:pt idx="2891">
                  <c:v>6.6030059999999997</c:v>
                </c:pt>
                <c:pt idx="2892">
                  <c:v>5.6191050000000002</c:v>
                </c:pt>
                <c:pt idx="2893">
                  <c:v>13.959860000000001</c:v>
                </c:pt>
                <c:pt idx="2894">
                  <c:v>2.9763600000000001</c:v>
                </c:pt>
                <c:pt idx="2895">
                  <c:v>12.15231</c:v>
                </c:pt>
                <c:pt idx="2896">
                  <c:v>20.385100000000001</c:v>
                </c:pt>
                <c:pt idx="2897">
                  <c:v>11.794739999999999</c:v>
                </c:pt>
                <c:pt idx="2898">
                  <c:v>1.25383</c:v>
                </c:pt>
                <c:pt idx="2899">
                  <c:v>78.010810000000006</c:v>
                </c:pt>
                <c:pt idx="2900">
                  <c:v>2.6183049999999999</c:v>
                </c:pt>
                <c:pt idx="2901">
                  <c:v>1.302155</c:v>
                </c:pt>
                <c:pt idx="2902">
                  <c:v>4.2041789999999999</c:v>
                </c:pt>
                <c:pt idx="2903">
                  <c:v>1.304187</c:v>
                </c:pt>
                <c:pt idx="2904">
                  <c:v>0.41272199999999998</c:v>
                </c:pt>
                <c:pt idx="2905">
                  <c:v>0.50637900000000002</c:v>
                </c:pt>
                <c:pt idx="2906">
                  <c:v>4.2268650000000001</c:v>
                </c:pt>
                <c:pt idx="2907">
                  <c:v>18.784459999999999</c:v>
                </c:pt>
                <c:pt idx="2908">
                  <c:v>1.366266</c:v>
                </c:pt>
                <c:pt idx="2909">
                  <c:v>3.7171820000000002</c:v>
                </c:pt>
                <c:pt idx="2910">
                  <c:v>2.0122659999999999</c:v>
                </c:pt>
                <c:pt idx="2911">
                  <c:v>5.5038819999999999</c:v>
                </c:pt>
                <c:pt idx="2912">
                  <c:v>64.458539999999999</c:v>
                </c:pt>
                <c:pt idx="2913">
                  <c:v>8.2566550000000003</c:v>
                </c:pt>
                <c:pt idx="2914">
                  <c:v>0.9380269</c:v>
                </c:pt>
                <c:pt idx="2915">
                  <c:v>0.71464640000000001</c:v>
                </c:pt>
                <c:pt idx="2916">
                  <c:v>2.5354019999999999</c:v>
                </c:pt>
                <c:pt idx="2917">
                  <c:v>12.866770000000001</c:v>
                </c:pt>
                <c:pt idx="2918">
                  <c:v>24.611650000000001</c:v>
                </c:pt>
                <c:pt idx="2919">
                  <c:v>6.1254239999999998</c:v>
                </c:pt>
                <c:pt idx="2920">
                  <c:v>12.322509999999999</c:v>
                </c:pt>
                <c:pt idx="2921">
                  <c:v>8.2485140000000001</c:v>
                </c:pt>
                <c:pt idx="2922">
                  <c:v>10.52303</c:v>
                </c:pt>
                <c:pt idx="2923">
                  <c:v>5.9471049999999996</c:v>
                </c:pt>
                <c:pt idx="2924">
                  <c:v>1.898037</c:v>
                </c:pt>
                <c:pt idx="2925">
                  <c:v>3.7271100000000001</c:v>
                </c:pt>
                <c:pt idx="2926">
                  <c:v>3.1655790000000001</c:v>
                </c:pt>
                <c:pt idx="2927">
                  <c:v>10.532080000000001</c:v>
                </c:pt>
                <c:pt idx="2928">
                  <c:v>21.04627</c:v>
                </c:pt>
                <c:pt idx="2929">
                  <c:v>3.901993</c:v>
                </c:pt>
                <c:pt idx="2930">
                  <c:v>7.2444389999999999</c:v>
                </c:pt>
                <c:pt idx="2931">
                  <c:v>6.8602109999999996</c:v>
                </c:pt>
                <c:pt idx="2932">
                  <c:v>84.498760000000004</c:v>
                </c:pt>
                <c:pt idx="2933">
                  <c:v>63.015839999999997</c:v>
                </c:pt>
                <c:pt idx="2934">
                  <c:v>64.090519999999998</c:v>
                </c:pt>
                <c:pt idx="2935">
                  <c:v>8.2395049999999994</c:v>
                </c:pt>
                <c:pt idx="2936">
                  <c:v>12.442830000000001</c:v>
                </c:pt>
                <c:pt idx="2937">
                  <c:v>5.5647219999999997</c:v>
                </c:pt>
                <c:pt idx="2938">
                  <c:v>71.554280000000006</c:v>
                </c:pt>
                <c:pt idx="2939">
                  <c:v>2.5356109999999998</c:v>
                </c:pt>
                <c:pt idx="2940">
                  <c:v>8.2052519999999998</c:v>
                </c:pt>
                <c:pt idx="2941">
                  <c:v>5.3689640000000001</c:v>
                </c:pt>
                <c:pt idx="2942">
                  <c:v>7.4448410000000003</c:v>
                </c:pt>
                <c:pt idx="2943">
                  <c:v>2.0444429999999998</c:v>
                </c:pt>
                <c:pt idx="2944">
                  <c:v>0.5490642</c:v>
                </c:pt>
                <c:pt idx="2945">
                  <c:v>2.311315</c:v>
                </c:pt>
                <c:pt idx="2946">
                  <c:v>51.122950000000003</c:v>
                </c:pt>
                <c:pt idx="2947">
                  <c:v>6.2957720000000004</c:v>
                </c:pt>
                <c:pt idx="2948">
                  <c:v>3.0110079999999999</c:v>
                </c:pt>
                <c:pt idx="2949">
                  <c:v>18.025929999999999</c:v>
                </c:pt>
                <c:pt idx="2950">
                  <c:v>42.56129</c:v>
                </c:pt>
                <c:pt idx="2951">
                  <c:v>2.894657</c:v>
                </c:pt>
                <c:pt idx="2952">
                  <c:v>0.97410300000000005</c:v>
                </c:pt>
                <c:pt idx="2953">
                  <c:v>16.625699999999998</c:v>
                </c:pt>
                <c:pt idx="2954">
                  <c:v>45.038130000000002</c:v>
                </c:pt>
                <c:pt idx="2955">
                  <c:v>9.6052990000000005</c:v>
                </c:pt>
                <c:pt idx="2956">
                  <c:v>5.2677300000000002</c:v>
                </c:pt>
                <c:pt idx="2957">
                  <c:v>24.911149999999999</c:v>
                </c:pt>
                <c:pt idx="2958">
                  <c:v>1.36589</c:v>
                </c:pt>
                <c:pt idx="2959">
                  <c:v>11.801080000000001</c:v>
                </c:pt>
                <c:pt idx="2960">
                  <c:v>30.999939999999999</c:v>
                </c:pt>
                <c:pt idx="2961">
                  <c:v>15.88001</c:v>
                </c:pt>
                <c:pt idx="2962">
                  <c:v>3.8668650000000002</c:v>
                </c:pt>
                <c:pt idx="2963">
                  <c:v>1.590346</c:v>
                </c:pt>
                <c:pt idx="2964">
                  <c:v>2.3490009999999999</c:v>
                </c:pt>
                <c:pt idx="2965">
                  <c:v>2.8603420000000002</c:v>
                </c:pt>
                <c:pt idx="2966">
                  <c:v>2.6392280000000001</c:v>
                </c:pt>
                <c:pt idx="2967">
                  <c:v>13.892950000000001</c:v>
                </c:pt>
                <c:pt idx="2968">
                  <c:v>16.33858</c:v>
                </c:pt>
                <c:pt idx="2969">
                  <c:v>4.6483739999999996</c:v>
                </c:pt>
                <c:pt idx="2970">
                  <c:v>1.0341309999999999</c:v>
                </c:pt>
                <c:pt idx="2971">
                  <c:v>2.3134229999999998</c:v>
                </c:pt>
                <c:pt idx="2972">
                  <c:v>2.2526359999999999</c:v>
                </c:pt>
                <c:pt idx="2973">
                  <c:v>2.5601029999999998</c:v>
                </c:pt>
                <c:pt idx="2974">
                  <c:v>17.34301</c:v>
                </c:pt>
                <c:pt idx="2975">
                  <c:v>18.72428</c:v>
                </c:pt>
                <c:pt idx="2976">
                  <c:v>49.419600000000003</c:v>
                </c:pt>
                <c:pt idx="2977">
                  <c:v>28.04599</c:v>
                </c:pt>
                <c:pt idx="2978">
                  <c:v>77.125619999999998</c:v>
                </c:pt>
                <c:pt idx="2979">
                  <c:v>1.3766560000000001</c:v>
                </c:pt>
                <c:pt idx="2980">
                  <c:v>4.5188689999999996</c:v>
                </c:pt>
                <c:pt idx="2981">
                  <c:v>9.7333719999999992</c:v>
                </c:pt>
                <c:pt idx="2982">
                  <c:v>7.4018920000000001</c:v>
                </c:pt>
                <c:pt idx="2983">
                  <c:v>2.1386699999999998</c:v>
                </c:pt>
                <c:pt idx="2984">
                  <c:v>11.960789999999999</c:v>
                </c:pt>
                <c:pt idx="2985">
                  <c:v>1.5314399999999999</c:v>
                </c:pt>
                <c:pt idx="2986">
                  <c:v>24.58802</c:v>
                </c:pt>
                <c:pt idx="2987">
                  <c:v>9.1421840000000003</c:v>
                </c:pt>
                <c:pt idx="2988">
                  <c:v>6.3149540000000002</c:v>
                </c:pt>
                <c:pt idx="2989">
                  <c:v>4.418596</c:v>
                </c:pt>
                <c:pt idx="2990">
                  <c:v>10.96603</c:v>
                </c:pt>
                <c:pt idx="2991">
                  <c:v>17.014330000000001</c:v>
                </c:pt>
                <c:pt idx="2992">
                  <c:v>7.1524169999999998</c:v>
                </c:pt>
                <c:pt idx="2993">
                  <c:v>1.873791</c:v>
                </c:pt>
                <c:pt idx="2994">
                  <c:v>13.30646</c:v>
                </c:pt>
                <c:pt idx="2995">
                  <c:v>2.3886720000000001</c:v>
                </c:pt>
                <c:pt idx="2996">
                  <c:v>6.4907339999999998</c:v>
                </c:pt>
                <c:pt idx="2997">
                  <c:v>2.66655</c:v>
                </c:pt>
                <c:pt idx="2998">
                  <c:v>5.3398760000000003</c:v>
                </c:pt>
                <c:pt idx="2999">
                  <c:v>1.140666</c:v>
                </c:pt>
                <c:pt idx="3000">
                  <c:v>1.064319</c:v>
                </c:pt>
                <c:pt idx="3001">
                  <c:v>11.89785</c:v>
                </c:pt>
                <c:pt idx="3002">
                  <c:v>1.904841</c:v>
                </c:pt>
                <c:pt idx="3003">
                  <c:v>28.980840000000001</c:v>
                </c:pt>
                <c:pt idx="3004">
                  <c:v>6.1841439999999999</c:v>
                </c:pt>
                <c:pt idx="3005">
                  <c:v>7.7866850000000003</c:v>
                </c:pt>
                <c:pt idx="3006">
                  <c:v>1.001271</c:v>
                </c:pt>
                <c:pt idx="3007">
                  <c:v>39.247950000000003</c:v>
                </c:pt>
                <c:pt idx="3008">
                  <c:v>2.6985839999999999</c:v>
                </c:pt>
                <c:pt idx="3009">
                  <c:v>46.444389999999999</c:v>
                </c:pt>
                <c:pt idx="3010">
                  <c:v>0.75255289999999997</c:v>
                </c:pt>
                <c:pt idx="3011">
                  <c:v>1.9925269999999999</c:v>
                </c:pt>
                <c:pt idx="3012">
                  <c:v>5.266832</c:v>
                </c:pt>
                <c:pt idx="3013">
                  <c:v>11.40724</c:v>
                </c:pt>
                <c:pt idx="3014">
                  <c:v>6.4556870000000002</c:v>
                </c:pt>
                <c:pt idx="3015">
                  <c:v>5.277342</c:v>
                </c:pt>
                <c:pt idx="3016">
                  <c:v>58.073790000000002</c:v>
                </c:pt>
                <c:pt idx="3017">
                  <c:v>6.6328800000000001</c:v>
                </c:pt>
                <c:pt idx="3018">
                  <c:v>1.9627570000000001</c:v>
                </c:pt>
                <c:pt idx="3019">
                  <c:v>1.5329120000000001</c:v>
                </c:pt>
                <c:pt idx="3020">
                  <c:v>8.9932590000000001</c:v>
                </c:pt>
                <c:pt idx="3021">
                  <c:v>6.6747030000000001</c:v>
                </c:pt>
                <c:pt idx="3022">
                  <c:v>24.537279999999999</c:v>
                </c:pt>
                <c:pt idx="3023">
                  <c:v>26.67557</c:v>
                </c:pt>
                <c:pt idx="3024">
                  <c:v>0.63087409999999999</c:v>
                </c:pt>
                <c:pt idx="3025">
                  <c:v>10.808339999999999</c:v>
                </c:pt>
                <c:pt idx="3026">
                  <c:v>1.2445679999999999</c:v>
                </c:pt>
                <c:pt idx="3027">
                  <c:v>5.6801349999999999</c:v>
                </c:pt>
                <c:pt idx="3028">
                  <c:v>6.9358009999999997</c:v>
                </c:pt>
                <c:pt idx="3029">
                  <c:v>48.50985</c:v>
                </c:pt>
                <c:pt idx="3030">
                  <c:v>1.059674</c:v>
                </c:pt>
                <c:pt idx="3031">
                  <c:v>2.2437429999999998</c:v>
                </c:pt>
                <c:pt idx="3032">
                  <c:v>5.0957800000000004</c:v>
                </c:pt>
                <c:pt idx="3033">
                  <c:v>6.6175579999999998</c:v>
                </c:pt>
                <c:pt idx="3034">
                  <c:v>6.2660710000000002</c:v>
                </c:pt>
                <c:pt idx="3035">
                  <c:v>15.7098</c:v>
                </c:pt>
                <c:pt idx="3036">
                  <c:v>7.403505</c:v>
                </c:pt>
                <c:pt idx="3037">
                  <c:v>0.2783292</c:v>
                </c:pt>
                <c:pt idx="3038">
                  <c:v>5.021655</c:v>
                </c:pt>
                <c:pt idx="3039">
                  <c:v>5.7551439999999996</c:v>
                </c:pt>
                <c:pt idx="3040">
                  <c:v>39.134129999999999</c:v>
                </c:pt>
                <c:pt idx="3041">
                  <c:v>36.374519999999997</c:v>
                </c:pt>
                <c:pt idx="3042">
                  <c:v>8.6345220000000005</c:v>
                </c:pt>
                <c:pt idx="3043">
                  <c:v>0.59286289999999997</c:v>
                </c:pt>
                <c:pt idx="3044">
                  <c:v>10.84437</c:v>
                </c:pt>
                <c:pt idx="3045">
                  <c:v>5.7554910000000001</c:v>
                </c:pt>
                <c:pt idx="3046">
                  <c:v>14.62013</c:v>
                </c:pt>
                <c:pt idx="3047">
                  <c:v>6.0456770000000004</c:v>
                </c:pt>
                <c:pt idx="3048">
                  <c:v>8.8761690000000009</c:v>
                </c:pt>
                <c:pt idx="3049">
                  <c:v>5.3319349999999996</c:v>
                </c:pt>
                <c:pt idx="3050">
                  <c:v>13.772410000000001</c:v>
                </c:pt>
                <c:pt idx="3051">
                  <c:v>16.764500000000002</c:v>
                </c:pt>
                <c:pt idx="3052">
                  <c:v>6.8433310000000001</c:v>
                </c:pt>
                <c:pt idx="3053">
                  <c:v>0.3373101</c:v>
                </c:pt>
                <c:pt idx="3054">
                  <c:v>5.5509320000000004</c:v>
                </c:pt>
                <c:pt idx="3055">
                  <c:v>11.92675</c:v>
                </c:pt>
                <c:pt idx="3056">
                  <c:v>12.43679</c:v>
                </c:pt>
                <c:pt idx="3057">
                  <c:v>2.8492709999999999</c:v>
                </c:pt>
                <c:pt idx="3058">
                  <c:v>3.7495940000000001</c:v>
                </c:pt>
                <c:pt idx="3059">
                  <c:v>9.6028169999999999</c:v>
                </c:pt>
                <c:pt idx="3060">
                  <c:v>7.9027339999999997</c:v>
                </c:pt>
                <c:pt idx="3061">
                  <c:v>5.0955320000000004</c:v>
                </c:pt>
                <c:pt idx="3062">
                  <c:v>1.9497370000000001</c:v>
                </c:pt>
                <c:pt idx="3063">
                  <c:v>1.2245820000000001</c:v>
                </c:pt>
                <c:pt idx="3064">
                  <c:v>2.1977769999999999</c:v>
                </c:pt>
                <c:pt idx="3065">
                  <c:v>9.8961299999999994</c:v>
                </c:pt>
                <c:pt idx="3066">
                  <c:v>23.139399999999998</c:v>
                </c:pt>
                <c:pt idx="3067">
                  <c:v>8.4687420000000007</c:v>
                </c:pt>
                <c:pt idx="3068">
                  <c:v>12.57446</c:v>
                </c:pt>
                <c:pt idx="3069">
                  <c:v>1.7492030000000001</c:v>
                </c:pt>
                <c:pt idx="3070">
                  <c:v>5.8763199999999998</c:v>
                </c:pt>
                <c:pt idx="3071">
                  <c:v>11.486079999999999</c:v>
                </c:pt>
                <c:pt idx="3072">
                  <c:v>0.81037199999999998</c:v>
                </c:pt>
                <c:pt idx="3073">
                  <c:v>0.8326981</c:v>
                </c:pt>
                <c:pt idx="3074">
                  <c:v>3.9069530000000001</c:v>
                </c:pt>
                <c:pt idx="3075">
                  <c:v>3.2656580000000002</c:v>
                </c:pt>
                <c:pt idx="3076">
                  <c:v>1.5180610000000001</c:v>
                </c:pt>
                <c:pt idx="3077">
                  <c:v>1.374749</c:v>
                </c:pt>
                <c:pt idx="3078">
                  <c:v>3.8940109999999999</c:v>
                </c:pt>
                <c:pt idx="3079">
                  <c:v>0.96105070000000004</c:v>
                </c:pt>
                <c:pt idx="3080">
                  <c:v>2.487225</c:v>
                </c:pt>
                <c:pt idx="3081">
                  <c:v>2.8455530000000002</c:v>
                </c:pt>
                <c:pt idx="3082">
                  <c:v>0.41575220000000002</c:v>
                </c:pt>
                <c:pt idx="3083">
                  <c:v>41.016089999999998</c:v>
                </c:pt>
                <c:pt idx="3084">
                  <c:v>0.48087780000000002</c:v>
                </c:pt>
                <c:pt idx="3085">
                  <c:v>21.838889999999999</c:v>
                </c:pt>
                <c:pt idx="3086">
                  <c:v>2.086201</c:v>
                </c:pt>
                <c:pt idx="3087">
                  <c:v>8.2155319999999996</c:v>
                </c:pt>
                <c:pt idx="3088">
                  <c:v>54.372430000000001</c:v>
                </c:pt>
                <c:pt idx="3089">
                  <c:v>0.81012930000000005</c:v>
                </c:pt>
                <c:pt idx="3090">
                  <c:v>0.80235650000000003</c:v>
                </c:pt>
                <c:pt idx="3091">
                  <c:v>14.99479</c:v>
                </c:pt>
                <c:pt idx="3092">
                  <c:v>17.5441</c:v>
                </c:pt>
                <c:pt idx="3093">
                  <c:v>2.6920519999999999</c:v>
                </c:pt>
                <c:pt idx="3094">
                  <c:v>5.1231140000000002</c:v>
                </c:pt>
                <c:pt idx="3095">
                  <c:v>16.81587</c:v>
                </c:pt>
                <c:pt idx="3096">
                  <c:v>9.6480200000000007</c:v>
                </c:pt>
                <c:pt idx="3097">
                  <c:v>1.746912</c:v>
                </c:pt>
                <c:pt idx="3098">
                  <c:v>3.176002</c:v>
                </c:pt>
                <c:pt idx="3099">
                  <c:v>13.471959999999999</c:v>
                </c:pt>
                <c:pt idx="3100">
                  <c:v>6.8595930000000003</c:v>
                </c:pt>
                <c:pt idx="3101">
                  <c:v>0.52791759999999999</c:v>
                </c:pt>
                <c:pt idx="3102">
                  <c:v>2.671808</c:v>
                </c:pt>
                <c:pt idx="3103">
                  <c:v>1.049917</c:v>
                </c:pt>
                <c:pt idx="3104">
                  <c:v>1.0168109999999999</c:v>
                </c:pt>
                <c:pt idx="3105">
                  <c:v>7.6701709999999999</c:v>
                </c:pt>
                <c:pt idx="3106">
                  <c:v>9.2342250000000003</c:v>
                </c:pt>
                <c:pt idx="3107">
                  <c:v>13.448790000000001</c:v>
                </c:pt>
                <c:pt idx="3108">
                  <c:v>7.2745790000000001</c:v>
                </c:pt>
                <c:pt idx="3109">
                  <c:v>0.54071840000000004</c:v>
                </c:pt>
                <c:pt idx="3110">
                  <c:v>1.254159</c:v>
                </c:pt>
                <c:pt idx="3111">
                  <c:v>1.707435</c:v>
                </c:pt>
                <c:pt idx="3112">
                  <c:v>6.4964500000000003</c:v>
                </c:pt>
                <c:pt idx="3113">
                  <c:v>40.507950000000001</c:v>
                </c:pt>
                <c:pt idx="3114">
                  <c:v>1.810729</c:v>
                </c:pt>
                <c:pt idx="3115">
                  <c:v>1.584954</c:v>
                </c:pt>
                <c:pt idx="3116">
                  <c:v>0.50615540000000003</c:v>
                </c:pt>
                <c:pt idx="3117">
                  <c:v>0.644783</c:v>
                </c:pt>
                <c:pt idx="3118">
                  <c:v>1.2589060000000001</c:v>
                </c:pt>
                <c:pt idx="3119">
                  <c:v>9.6736389999999997</c:v>
                </c:pt>
                <c:pt idx="3120">
                  <c:v>1.4114580000000001</c:v>
                </c:pt>
                <c:pt idx="3121">
                  <c:v>0.83747159999999998</c:v>
                </c:pt>
                <c:pt idx="3122">
                  <c:v>9.6214379999999995</c:v>
                </c:pt>
                <c:pt idx="3123">
                  <c:v>16.218109999999999</c:v>
                </c:pt>
                <c:pt idx="3124">
                  <c:v>2.2943560000000001</c:v>
                </c:pt>
                <c:pt idx="3125">
                  <c:v>16.943539999999999</c:v>
                </c:pt>
                <c:pt idx="3126">
                  <c:v>2.2634439999999998</c:v>
                </c:pt>
                <c:pt idx="3127">
                  <c:v>36.934190000000001</c:v>
                </c:pt>
                <c:pt idx="3128">
                  <c:v>4.3328230000000003</c:v>
                </c:pt>
                <c:pt idx="3129">
                  <c:v>0.48035529999999999</c:v>
                </c:pt>
                <c:pt idx="3130">
                  <c:v>10.17956</c:v>
                </c:pt>
                <c:pt idx="3131">
                  <c:v>0.29234599999999999</c:v>
                </c:pt>
                <c:pt idx="3132">
                  <c:v>0.57334759999999996</c:v>
                </c:pt>
                <c:pt idx="3133">
                  <c:v>12.95919</c:v>
                </c:pt>
                <c:pt idx="3134">
                  <c:v>3.120797</c:v>
                </c:pt>
                <c:pt idx="3135">
                  <c:v>3.1399119999999998</c:v>
                </c:pt>
                <c:pt idx="3136">
                  <c:v>23.556760000000001</c:v>
                </c:pt>
                <c:pt idx="3137">
                  <c:v>10.439679999999999</c:v>
                </c:pt>
                <c:pt idx="3138">
                  <c:v>0.30532799999999999</c:v>
                </c:pt>
                <c:pt idx="3139">
                  <c:v>4.8806039999999999</c:v>
                </c:pt>
                <c:pt idx="3140">
                  <c:v>0.78045439999999999</c:v>
                </c:pt>
                <c:pt idx="3141">
                  <c:v>18.71585</c:v>
                </c:pt>
                <c:pt idx="3142">
                  <c:v>5.5190020000000004</c:v>
                </c:pt>
                <c:pt idx="3143">
                  <c:v>3.3573179999999998</c:v>
                </c:pt>
                <c:pt idx="3144">
                  <c:v>2.7704</c:v>
                </c:pt>
                <c:pt idx="3145">
                  <c:v>0.86044710000000002</c:v>
                </c:pt>
                <c:pt idx="3146">
                  <c:v>4.540292</c:v>
                </c:pt>
                <c:pt idx="3147">
                  <c:v>6.5827830000000001</c:v>
                </c:pt>
                <c:pt idx="3148">
                  <c:v>0.44721709999999998</c:v>
                </c:pt>
                <c:pt idx="3149">
                  <c:v>3.320198</c:v>
                </c:pt>
                <c:pt idx="3150">
                  <c:v>33.47607</c:v>
                </c:pt>
                <c:pt idx="3151">
                  <c:v>5.467473</c:v>
                </c:pt>
                <c:pt idx="3152">
                  <c:v>6.2676059999999998</c:v>
                </c:pt>
                <c:pt idx="3153">
                  <c:v>0.34767419999999999</c:v>
                </c:pt>
                <c:pt idx="3154">
                  <c:v>1.557429</c:v>
                </c:pt>
                <c:pt idx="3155">
                  <c:v>1.50396</c:v>
                </c:pt>
                <c:pt idx="3156">
                  <c:v>1.3235969999999999</c:v>
                </c:pt>
                <c:pt idx="3157">
                  <c:v>39.279800000000002</c:v>
                </c:pt>
                <c:pt idx="3158">
                  <c:v>44.896340000000002</c:v>
                </c:pt>
                <c:pt idx="3159">
                  <c:v>16.095970000000001</c:v>
                </c:pt>
                <c:pt idx="3160">
                  <c:v>1.1304460000000001</c:v>
                </c:pt>
                <c:pt idx="3161">
                  <c:v>11.557309999999999</c:v>
                </c:pt>
                <c:pt idx="3162">
                  <c:v>5.473211</c:v>
                </c:pt>
                <c:pt idx="3163">
                  <c:v>1.880698</c:v>
                </c:pt>
                <c:pt idx="3164">
                  <c:v>2.2718440000000002</c:v>
                </c:pt>
                <c:pt idx="3165">
                  <c:v>0.57457740000000002</c:v>
                </c:pt>
                <c:pt idx="3166">
                  <c:v>4.9157520000000003</c:v>
                </c:pt>
                <c:pt idx="3167">
                  <c:v>0.85707029999999995</c:v>
                </c:pt>
                <c:pt idx="3168">
                  <c:v>0.1789916</c:v>
                </c:pt>
                <c:pt idx="3169">
                  <c:v>0.92986950000000002</c:v>
                </c:pt>
                <c:pt idx="3170">
                  <c:v>0.8396226</c:v>
                </c:pt>
                <c:pt idx="3171">
                  <c:v>5.8603399999999999</c:v>
                </c:pt>
                <c:pt idx="3172">
                  <c:v>6.6696220000000004</c:v>
                </c:pt>
                <c:pt idx="3173">
                  <c:v>1.5083629999999999</c:v>
                </c:pt>
                <c:pt idx="3174">
                  <c:v>8.3439680000000003</c:v>
                </c:pt>
                <c:pt idx="3175">
                  <c:v>4.8655400000000002</c:v>
                </c:pt>
                <c:pt idx="3176">
                  <c:v>24.962720000000001</c:v>
                </c:pt>
                <c:pt idx="3177">
                  <c:v>15.651070000000001</c:v>
                </c:pt>
                <c:pt idx="3178">
                  <c:v>1.1771240000000001</c:v>
                </c:pt>
                <c:pt idx="3179">
                  <c:v>17.708110000000001</c:v>
                </c:pt>
                <c:pt idx="3180">
                  <c:v>6.4978129999999998</c:v>
                </c:pt>
                <c:pt idx="3181">
                  <c:v>0.77542370000000005</c:v>
                </c:pt>
                <c:pt idx="3182">
                  <c:v>4.4308059999999996</c:v>
                </c:pt>
                <c:pt idx="3183">
                  <c:v>14.339230000000001</c:v>
                </c:pt>
                <c:pt idx="3184">
                  <c:v>2.2458360000000002</c:v>
                </c:pt>
                <c:pt idx="3185">
                  <c:v>36.279589999999999</c:v>
                </c:pt>
                <c:pt idx="3186">
                  <c:v>18.923829999999999</c:v>
                </c:pt>
                <c:pt idx="3187">
                  <c:v>0.59372910000000001</c:v>
                </c:pt>
                <c:pt idx="3188">
                  <c:v>1.0108870000000001</c:v>
                </c:pt>
                <c:pt idx="3189">
                  <c:v>21.681339999999999</c:v>
                </c:pt>
                <c:pt idx="3190">
                  <c:v>1.2000390000000001</c:v>
                </c:pt>
                <c:pt idx="3191">
                  <c:v>1.876789</c:v>
                </c:pt>
                <c:pt idx="3192">
                  <c:v>2.1334110000000002</c:v>
                </c:pt>
                <c:pt idx="3193">
                  <c:v>0.7920201</c:v>
                </c:pt>
                <c:pt idx="3194">
                  <c:v>4.4546539999999997</c:v>
                </c:pt>
                <c:pt idx="3195">
                  <c:v>4.2728630000000001</c:v>
                </c:pt>
                <c:pt idx="3196">
                  <c:v>11.97035</c:v>
                </c:pt>
                <c:pt idx="3197">
                  <c:v>0.23525470000000001</c:v>
                </c:pt>
                <c:pt idx="3198">
                  <c:v>4.1970080000000003</c:v>
                </c:pt>
                <c:pt idx="3199">
                  <c:v>1.7451289999999999</c:v>
                </c:pt>
                <c:pt idx="3200">
                  <c:v>4.2620430000000002</c:v>
                </c:pt>
                <c:pt idx="3201">
                  <c:v>3.64473</c:v>
                </c:pt>
                <c:pt idx="3202">
                  <c:v>13.43943</c:v>
                </c:pt>
                <c:pt idx="3203">
                  <c:v>3.5025149999999998</c:v>
                </c:pt>
                <c:pt idx="3204">
                  <c:v>1.5766420000000001</c:v>
                </c:pt>
                <c:pt idx="3205">
                  <c:v>2.227455</c:v>
                </c:pt>
                <c:pt idx="3206">
                  <c:v>1.0533319999999999</c:v>
                </c:pt>
                <c:pt idx="3207">
                  <c:v>0.47977199999999998</c:v>
                </c:pt>
                <c:pt idx="3208">
                  <c:v>2.1308859999999998</c:v>
                </c:pt>
                <c:pt idx="3209">
                  <c:v>4.12357</c:v>
                </c:pt>
                <c:pt idx="3210">
                  <c:v>1.4284650000000001</c:v>
                </c:pt>
                <c:pt idx="3211">
                  <c:v>0.66752710000000004</c:v>
                </c:pt>
                <c:pt idx="3212">
                  <c:v>1.2734160000000001</c:v>
                </c:pt>
                <c:pt idx="3213">
                  <c:v>3.695535</c:v>
                </c:pt>
                <c:pt idx="3214">
                  <c:v>4.467803</c:v>
                </c:pt>
                <c:pt idx="3215">
                  <c:v>13.9291</c:v>
                </c:pt>
                <c:pt idx="3216">
                  <c:v>6.5049349999999997</c:v>
                </c:pt>
                <c:pt idx="3217">
                  <c:v>1.2735399999999999</c:v>
                </c:pt>
                <c:pt idx="3218">
                  <c:v>9.0118299999999998</c:v>
                </c:pt>
                <c:pt idx="3219">
                  <c:v>2.621893</c:v>
                </c:pt>
                <c:pt idx="3220">
                  <c:v>129.4485</c:v>
                </c:pt>
                <c:pt idx="3221">
                  <c:v>3.6789749999999999</c:v>
                </c:pt>
                <c:pt idx="3222">
                  <c:v>2.1459600000000001</c:v>
                </c:pt>
                <c:pt idx="3223">
                  <c:v>0.32142670000000001</c:v>
                </c:pt>
                <c:pt idx="3224">
                  <c:v>0.16297210000000001</c:v>
                </c:pt>
                <c:pt idx="3225">
                  <c:v>3.6783800000000002</c:v>
                </c:pt>
                <c:pt idx="3226">
                  <c:v>11.53556</c:v>
                </c:pt>
                <c:pt idx="3227">
                  <c:v>1.4702</c:v>
                </c:pt>
                <c:pt idx="3228">
                  <c:v>0.64145549999999996</c:v>
                </c:pt>
                <c:pt idx="3229">
                  <c:v>31.348030000000001</c:v>
                </c:pt>
                <c:pt idx="3230">
                  <c:v>4.0734719999999998</c:v>
                </c:pt>
                <c:pt idx="3231">
                  <c:v>9.8399239999999999</c:v>
                </c:pt>
                <c:pt idx="3232">
                  <c:v>7.2341660000000001</c:v>
                </c:pt>
                <c:pt idx="3233">
                  <c:v>23.116769999999999</c:v>
                </c:pt>
                <c:pt idx="3234">
                  <c:v>0.8474718</c:v>
                </c:pt>
                <c:pt idx="3235">
                  <c:v>0.69928670000000004</c:v>
                </c:pt>
                <c:pt idx="3236">
                  <c:v>0.44450800000000001</c:v>
                </c:pt>
                <c:pt idx="3237">
                  <c:v>1.6739189999999999</c:v>
                </c:pt>
                <c:pt idx="3238">
                  <c:v>16.281649999999999</c:v>
                </c:pt>
                <c:pt idx="3239">
                  <c:v>2.3748529999999999</c:v>
                </c:pt>
                <c:pt idx="3240">
                  <c:v>1.967873</c:v>
                </c:pt>
                <c:pt idx="3241">
                  <c:v>1.406938</c:v>
                </c:pt>
                <c:pt idx="3242">
                  <c:v>0.76407910000000001</c:v>
                </c:pt>
                <c:pt idx="3243">
                  <c:v>0.3975302</c:v>
                </c:pt>
                <c:pt idx="3244">
                  <c:v>0.6450169</c:v>
                </c:pt>
                <c:pt idx="3245">
                  <c:v>8.5002449999999996</c:v>
                </c:pt>
                <c:pt idx="3246">
                  <c:v>8.6526029999999992</c:v>
                </c:pt>
                <c:pt idx="3247">
                  <c:v>1.352625</c:v>
                </c:pt>
                <c:pt idx="3248">
                  <c:v>1.5656209999999999</c:v>
                </c:pt>
                <c:pt idx="3249">
                  <c:v>1.2238309999999999</c:v>
                </c:pt>
                <c:pt idx="3250">
                  <c:v>9.4231079999999992</c:v>
                </c:pt>
                <c:pt idx="3251">
                  <c:v>5.8968730000000003</c:v>
                </c:pt>
                <c:pt idx="3252">
                  <c:v>11.932880000000001</c:v>
                </c:pt>
                <c:pt idx="3253">
                  <c:v>4.7110219999999998</c:v>
                </c:pt>
                <c:pt idx="3254">
                  <c:v>12.80161</c:v>
                </c:pt>
                <c:pt idx="3255">
                  <c:v>2.2347570000000001</c:v>
                </c:pt>
                <c:pt idx="3256">
                  <c:v>0.93669849999999999</c:v>
                </c:pt>
                <c:pt idx="3257">
                  <c:v>0.40698689999999998</c:v>
                </c:pt>
                <c:pt idx="3258">
                  <c:v>66.810280000000006</c:v>
                </c:pt>
                <c:pt idx="3259">
                  <c:v>4.3703640000000004</c:v>
                </c:pt>
                <c:pt idx="3260">
                  <c:v>5.8009120000000003</c:v>
                </c:pt>
                <c:pt idx="3261">
                  <c:v>0.64855110000000005</c:v>
                </c:pt>
                <c:pt idx="3262">
                  <c:v>10.781890000000001</c:v>
                </c:pt>
                <c:pt idx="3263">
                  <c:v>6.9232189999999996</c:v>
                </c:pt>
                <c:pt idx="3264">
                  <c:v>4.38924</c:v>
                </c:pt>
                <c:pt idx="3265">
                  <c:v>4.6424289999999999</c:v>
                </c:pt>
                <c:pt idx="3266">
                  <c:v>1.5298620000000001</c:v>
                </c:pt>
                <c:pt idx="3267">
                  <c:v>1.6578900000000001</c:v>
                </c:pt>
                <c:pt idx="3268">
                  <c:v>12.590809999999999</c:v>
                </c:pt>
                <c:pt idx="3269">
                  <c:v>6.0969249999999997</c:v>
                </c:pt>
                <c:pt idx="3270">
                  <c:v>8.9423110000000001</c:v>
                </c:pt>
                <c:pt idx="3271">
                  <c:v>11.60838</c:v>
                </c:pt>
                <c:pt idx="3272">
                  <c:v>34.767159999999997</c:v>
                </c:pt>
                <c:pt idx="3273">
                  <c:v>32.040909999999997</c:v>
                </c:pt>
                <c:pt idx="3274">
                  <c:v>3.9570349999999999</c:v>
                </c:pt>
                <c:pt idx="3275">
                  <c:v>3.9492289999999999</c:v>
                </c:pt>
                <c:pt idx="3276">
                  <c:v>4.0762679999999998</c:v>
                </c:pt>
                <c:pt idx="3277">
                  <c:v>4.4719860000000002</c:v>
                </c:pt>
                <c:pt idx="3278">
                  <c:v>4.1778050000000002</c:v>
                </c:pt>
                <c:pt idx="3279">
                  <c:v>55.78295</c:v>
                </c:pt>
                <c:pt idx="3280">
                  <c:v>6.268637</c:v>
                </c:pt>
                <c:pt idx="3281">
                  <c:v>1.0638099999999999</c:v>
                </c:pt>
                <c:pt idx="3282">
                  <c:v>18.630960000000002</c:v>
                </c:pt>
                <c:pt idx="3283">
                  <c:v>13.34308</c:v>
                </c:pt>
                <c:pt idx="3284">
                  <c:v>6.0377289999999997</c:v>
                </c:pt>
                <c:pt idx="3285">
                  <c:v>5.025296</c:v>
                </c:pt>
                <c:pt idx="3286">
                  <c:v>56.502890000000001</c:v>
                </c:pt>
                <c:pt idx="3287">
                  <c:v>1.005738</c:v>
                </c:pt>
                <c:pt idx="3288">
                  <c:v>5.9247769999999998E-2</c:v>
                </c:pt>
                <c:pt idx="3289">
                  <c:v>11.17784</c:v>
                </c:pt>
                <c:pt idx="3290">
                  <c:v>3.5553349999999999</c:v>
                </c:pt>
                <c:pt idx="3291">
                  <c:v>0.97102750000000004</c:v>
                </c:pt>
                <c:pt idx="3292">
                  <c:v>17.91281</c:v>
                </c:pt>
                <c:pt idx="3293">
                  <c:v>0.90644009999999997</c:v>
                </c:pt>
                <c:pt idx="3294">
                  <c:v>1.8389580000000001</c:v>
                </c:pt>
                <c:pt idx="3295">
                  <c:v>29.582039999999999</c:v>
                </c:pt>
                <c:pt idx="3296">
                  <c:v>13.252689999999999</c:v>
                </c:pt>
                <c:pt idx="3297">
                  <c:v>10.35365</c:v>
                </c:pt>
                <c:pt idx="3298">
                  <c:v>3.7913250000000001</c:v>
                </c:pt>
                <c:pt idx="3299">
                  <c:v>5.224145</c:v>
                </c:pt>
                <c:pt idx="3300">
                  <c:v>13.219200000000001</c:v>
                </c:pt>
                <c:pt idx="3301">
                  <c:v>4.1912310000000002</c:v>
                </c:pt>
                <c:pt idx="3302">
                  <c:v>2.5533359999999998</c:v>
                </c:pt>
                <c:pt idx="3303">
                  <c:v>3.2506430000000002</c:v>
                </c:pt>
                <c:pt idx="3304">
                  <c:v>38.298389999999998</c:v>
                </c:pt>
                <c:pt idx="3305">
                  <c:v>18.559619999999999</c:v>
                </c:pt>
                <c:pt idx="3306">
                  <c:v>4.074395</c:v>
                </c:pt>
                <c:pt idx="3307">
                  <c:v>2.9068109999999998</c:v>
                </c:pt>
                <c:pt idx="3308">
                  <c:v>30.264869999999998</c:v>
                </c:pt>
                <c:pt idx="3309">
                  <c:v>4.356579</c:v>
                </c:pt>
                <c:pt idx="3310">
                  <c:v>1.3693439999999999</c:v>
                </c:pt>
                <c:pt idx="3311">
                  <c:v>5.2111970000000003</c:v>
                </c:pt>
                <c:pt idx="3312">
                  <c:v>2.0816669999999999</c:v>
                </c:pt>
                <c:pt idx="3313">
                  <c:v>32.731789999999997</c:v>
                </c:pt>
                <c:pt idx="3314">
                  <c:v>4.9773569999999996</c:v>
                </c:pt>
                <c:pt idx="3315">
                  <c:v>17.842030000000001</c:v>
                </c:pt>
                <c:pt idx="3316">
                  <c:v>0.46045049999999998</c:v>
                </c:pt>
                <c:pt idx="3317">
                  <c:v>5.0130679999999996</c:v>
                </c:pt>
                <c:pt idx="3318">
                  <c:v>1.695031</c:v>
                </c:pt>
                <c:pt idx="3319">
                  <c:v>9.4334509999999998</c:v>
                </c:pt>
                <c:pt idx="3320">
                  <c:v>7.3245570000000004</c:v>
                </c:pt>
                <c:pt idx="3321">
                  <c:v>29.454650000000001</c:v>
                </c:pt>
                <c:pt idx="3322">
                  <c:v>8.62866</c:v>
                </c:pt>
                <c:pt idx="3323">
                  <c:v>11.86619</c:v>
                </c:pt>
                <c:pt idx="3324">
                  <c:v>7.1763979999999998</c:v>
                </c:pt>
                <c:pt idx="3325">
                  <c:v>24.52261</c:v>
                </c:pt>
                <c:pt idx="3326">
                  <c:v>35.870759999999997</c:v>
                </c:pt>
                <c:pt idx="3327">
                  <c:v>3.4566859999999999</c:v>
                </c:pt>
                <c:pt idx="3328">
                  <c:v>3.9074430000000002</c:v>
                </c:pt>
                <c:pt idx="3329">
                  <c:v>25.232420000000001</c:v>
                </c:pt>
                <c:pt idx="3330">
                  <c:v>13.390140000000001</c:v>
                </c:pt>
                <c:pt idx="3331">
                  <c:v>46.100520000000003</c:v>
                </c:pt>
                <c:pt idx="3332">
                  <c:v>2.1812480000000001</c:v>
                </c:pt>
                <c:pt idx="3333">
                  <c:v>1.92517</c:v>
                </c:pt>
                <c:pt idx="3334">
                  <c:v>4.0676839999999999</c:v>
                </c:pt>
                <c:pt idx="3335">
                  <c:v>3.1995710000000002</c:v>
                </c:pt>
                <c:pt idx="3336">
                  <c:v>2.8129870000000001</c:v>
                </c:pt>
                <c:pt idx="3337">
                  <c:v>5.2832990000000004</c:v>
                </c:pt>
                <c:pt idx="3338">
                  <c:v>11.67005</c:v>
                </c:pt>
                <c:pt idx="3339">
                  <c:v>7.3047639999999996</c:v>
                </c:pt>
                <c:pt idx="3340">
                  <c:v>12.10031</c:v>
                </c:pt>
                <c:pt idx="3341">
                  <c:v>4.0620399999999997</c:v>
                </c:pt>
                <c:pt idx="3342">
                  <c:v>4.280697</c:v>
                </c:pt>
                <c:pt idx="3343">
                  <c:v>8.1243529999999993</c:v>
                </c:pt>
                <c:pt idx="3344">
                  <c:v>2.989446</c:v>
                </c:pt>
                <c:pt idx="3345">
                  <c:v>10.45961</c:v>
                </c:pt>
                <c:pt idx="3346">
                  <c:v>3.7386590000000002</c:v>
                </c:pt>
                <c:pt idx="3347">
                  <c:v>9.5333609999999993</c:v>
                </c:pt>
                <c:pt idx="3348">
                  <c:v>2.4597259999999999</c:v>
                </c:pt>
                <c:pt idx="3349">
                  <c:v>5.5561530000000001</c:v>
                </c:pt>
                <c:pt idx="3350">
                  <c:v>1.269401</c:v>
                </c:pt>
                <c:pt idx="3351">
                  <c:v>1.0859220000000001</c:v>
                </c:pt>
                <c:pt idx="3352">
                  <c:v>6.5451110000000003</c:v>
                </c:pt>
                <c:pt idx="3353">
                  <c:v>11.410959999999999</c:v>
                </c:pt>
                <c:pt idx="3354">
                  <c:v>27.285119999999999</c:v>
                </c:pt>
                <c:pt idx="3355">
                  <c:v>10.567959999999999</c:v>
                </c:pt>
                <c:pt idx="3356">
                  <c:v>1.858695</c:v>
                </c:pt>
                <c:pt idx="3357">
                  <c:v>1.5320199999999999</c:v>
                </c:pt>
                <c:pt idx="3358">
                  <c:v>3.2026300000000001</c:v>
                </c:pt>
                <c:pt idx="3359">
                  <c:v>7.4766170000000001</c:v>
                </c:pt>
                <c:pt idx="3360">
                  <c:v>5.3194470000000003</c:v>
                </c:pt>
                <c:pt idx="3361">
                  <c:v>2.8175520000000001</c:v>
                </c:pt>
                <c:pt idx="3362">
                  <c:v>0.51482190000000005</c:v>
                </c:pt>
                <c:pt idx="3363">
                  <c:v>9.3874739999999992</c:v>
                </c:pt>
                <c:pt idx="3364">
                  <c:v>3.621909</c:v>
                </c:pt>
                <c:pt idx="3365">
                  <c:v>17.567329999999998</c:v>
                </c:pt>
                <c:pt idx="3366">
                  <c:v>0.82421800000000001</c:v>
                </c:pt>
                <c:pt idx="3367">
                  <c:v>0.97744600000000004</c:v>
                </c:pt>
                <c:pt idx="3368">
                  <c:v>0.82537240000000001</c:v>
                </c:pt>
                <c:pt idx="3369">
                  <c:v>16.894950000000001</c:v>
                </c:pt>
                <c:pt idx="3370">
                  <c:v>1.8060449999999999</c:v>
                </c:pt>
                <c:pt idx="3371">
                  <c:v>3.5881989999999999</c:v>
                </c:pt>
                <c:pt idx="3372">
                  <c:v>4.6806299999999998</c:v>
                </c:pt>
                <c:pt idx="3373">
                  <c:v>2.4289550000000002</c:v>
                </c:pt>
                <c:pt idx="3374">
                  <c:v>21.65024</c:v>
                </c:pt>
                <c:pt idx="3375">
                  <c:v>2.546827</c:v>
                </c:pt>
                <c:pt idx="3376">
                  <c:v>8.8780909999999995</c:v>
                </c:pt>
                <c:pt idx="3377">
                  <c:v>1.204018</c:v>
                </c:pt>
                <c:pt idx="3378">
                  <c:v>10.61974</c:v>
                </c:pt>
                <c:pt idx="3379">
                  <c:v>2.730251</c:v>
                </c:pt>
                <c:pt idx="3380">
                  <c:v>2.4275389999999999</c:v>
                </c:pt>
                <c:pt idx="3381">
                  <c:v>2.9038569999999999</c:v>
                </c:pt>
                <c:pt idx="3382">
                  <c:v>6.0709840000000002</c:v>
                </c:pt>
                <c:pt idx="3383">
                  <c:v>1.5445260000000001</c:v>
                </c:pt>
                <c:pt idx="3384">
                  <c:v>0.521818</c:v>
                </c:pt>
                <c:pt idx="3385">
                  <c:v>3.9357000000000002</c:v>
                </c:pt>
                <c:pt idx="3386">
                  <c:v>2.556724</c:v>
                </c:pt>
                <c:pt idx="3387">
                  <c:v>2.1271080000000002</c:v>
                </c:pt>
                <c:pt idx="3388">
                  <c:v>11.50033</c:v>
                </c:pt>
                <c:pt idx="3389">
                  <c:v>1.982631</c:v>
                </c:pt>
                <c:pt idx="3390">
                  <c:v>1.8854569999999999</c:v>
                </c:pt>
                <c:pt idx="3391">
                  <c:v>2.9489930000000002</c:v>
                </c:pt>
                <c:pt idx="3392">
                  <c:v>24.1785</c:v>
                </c:pt>
                <c:pt idx="3393">
                  <c:v>1.0377460000000001</c:v>
                </c:pt>
                <c:pt idx="3394">
                  <c:v>10.56922</c:v>
                </c:pt>
                <c:pt idx="3395">
                  <c:v>0.89391390000000004</c:v>
                </c:pt>
                <c:pt idx="3396">
                  <c:v>13.88574</c:v>
                </c:pt>
                <c:pt idx="3397">
                  <c:v>1.875148</c:v>
                </c:pt>
                <c:pt idx="3398">
                  <c:v>4.1193860000000004</c:v>
                </c:pt>
                <c:pt idx="3399">
                  <c:v>6.8475089999999996</c:v>
                </c:pt>
                <c:pt idx="3400">
                  <c:v>2.4898859999999998</c:v>
                </c:pt>
                <c:pt idx="3401">
                  <c:v>52.379710000000003</c:v>
                </c:pt>
                <c:pt idx="3402">
                  <c:v>24.005800000000001</c:v>
                </c:pt>
                <c:pt idx="3403">
                  <c:v>9.6813310000000001</c:v>
                </c:pt>
                <c:pt idx="3404">
                  <c:v>1.199289</c:v>
                </c:pt>
                <c:pt idx="3405">
                  <c:v>11.672219999999999</c:v>
                </c:pt>
                <c:pt idx="3406">
                  <c:v>19.943850000000001</c:v>
                </c:pt>
                <c:pt idx="3407">
                  <c:v>4.6552259999999999</c:v>
                </c:pt>
                <c:pt idx="3408">
                  <c:v>3.2274409999999998</c:v>
                </c:pt>
                <c:pt idx="3409">
                  <c:v>1.2890969999999999</c:v>
                </c:pt>
                <c:pt idx="3410">
                  <c:v>3.602681</c:v>
                </c:pt>
                <c:pt idx="3411">
                  <c:v>8.8412970000000008</c:v>
                </c:pt>
                <c:pt idx="3412">
                  <c:v>2.24952</c:v>
                </c:pt>
                <c:pt idx="3413">
                  <c:v>3.0014090000000002</c:v>
                </c:pt>
                <c:pt idx="3414">
                  <c:v>8.2194649999999996</c:v>
                </c:pt>
                <c:pt idx="3415">
                  <c:v>2.7386849999999998</c:v>
                </c:pt>
                <c:pt idx="3416">
                  <c:v>15.55214</c:v>
                </c:pt>
                <c:pt idx="3417">
                  <c:v>5.5274869999999998</c:v>
                </c:pt>
                <c:pt idx="3418">
                  <c:v>7.6731509999999998</c:v>
                </c:pt>
                <c:pt idx="3419">
                  <c:v>7.1015249999999996</c:v>
                </c:pt>
                <c:pt idx="3420">
                  <c:v>4.6119849999999998</c:v>
                </c:pt>
                <c:pt idx="3421">
                  <c:v>40.89141</c:v>
                </c:pt>
                <c:pt idx="3422">
                  <c:v>4.5192579999999998</c:v>
                </c:pt>
                <c:pt idx="3423">
                  <c:v>0.84726520000000005</c:v>
                </c:pt>
                <c:pt idx="3424">
                  <c:v>1.5658209999999999</c:v>
                </c:pt>
                <c:pt idx="3425">
                  <c:v>1.620914</c:v>
                </c:pt>
                <c:pt idx="3426">
                  <c:v>36.512979999999999</c:v>
                </c:pt>
                <c:pt idx="3427">
                  <c:v>4.4086379999999998</c:v>
                </c:pt>
                <c:pt idx="3428">
                  <c:v>5.8475770000000002</c:v>
                </c:pt>
                <c:pt idx="3429">
                  <c:v>4.4802470000000003</c:v>
                </c:pt>
                <c:pt idx="3430">
                  <c:v>6.1047690000000001</c:v>
                </c:pt>
                <c:pt idx="3431">
                  <c:v>1.7015119999999999</c:v>
                </c:pt>
                <c:pt idx="3432">
                  <c:v>2.8168329999999999</c:v>
                </c:pt>
                <c:pt idx="3433">
                  <c:v>2.6978789999999999</c:v>
                </c:pt>
                <c:pt idx="3434">
                  <c:v>3.0396420000000002</c:v>
                </c:pt>
                <c:pt idx="3435">
                  <c:v>50.245080000000002</c:v>
                </c:pt>
                <c:pt idx="3436">
                  <c:v>4.2376909999999999</c:v>
                </c:pt>
                <c:pt idx="3437">
                  <c:v>2.1193010000000001</c:v>
                </c:pt>
                <c:pt idx="3438">
                  <c:v>1.90639</c:v>
                </c:pt>
                <c:pt idx="3439">
                  <c:v>2.9638409999999999</c:v>
                </c:pt>
                <c:pt idx="3440">
                  <c:v>0.39853539999999998</c:v>
                </c:pt>
                <c:pt idx="3441">
                  <c:v>23.66985</c:v>
                </c:pt>
                <c:pt idx="3442">
                  <c:v>3.4870730000000001</c:v>
                </c:pt>
                <c:pt idx="3443">
                  <c:v>0.34263399999999999</c:v>
                </c:pt>
                <c:pt idx="3444">
                  <c:v>4.2796969999999996</c:v>
                </c:pt>
                <c:pt idx="3445">
                  <c:v>1.9674750000000001</c:v>
                </c:pt>
                <c:pt idx="3446">
                  <c:v>15.108409999999999</c:v>
                </c:pt>
                <c:pt idx="3447">
                  <c:v>12.82715</c:v>
                </c:pt>
                <c:pt idx="3448">
                  <c:v>12.26065</c:v>
                </c:pt>
                <c:pt idx="3449">
                  <c:v>14.886710000000001</c:v>
                </c:pt>
                <c:pt idx="3450">
                  <c:v>2.405011</c:v>
                </c:pt>
                <c:pt idx="3451">
                  <c:v>9.6225850000000008</c:v>
                </c:pt>
                <c:pt idx="3452">
                  <c:v>7.828068</c:v>
                </c:pt>
                <c:pt idx="3453">
                  <c:v>6.00786</c:v>
                </c:pt>
                <c:pt idx="3454">
                  <c:v>5.1757970000000002</c:v>
                </c:pt>
                <c:pt idx="3455">
                  <c:v>0.78306620000000005</c:v>
                </c:pt>
                <c:pt idx="3456">
                  <c:v>2.4628299999999999</c:v>
                </c:pt>
                <c:pt idx="3457">
                  <c:v>3.582058</c:v>
                </c:pt>
                <c:pt idx="3458">
                  <c:v>0.85038040000000004</c:v>
                </c:pt>
                <c:pt idx="3459">
                  <c:v>2.2068970000000001</c:v>
                </c:pt>
                <c:pt idx="3460">
                  <c:v>5.1770120000000004</c:v>
                </c:pt>
                <c:pt idx="3461">
                  <c:v>0.67062429999999995</c:v>
                </c:pt>
                <c:pt idx="3462">
                  <c:v>4.5580379999999998</c:v>
                </c:pt>
                <c:pt idx="3463">
                  <c:v>9.7213860000000007</c:v>
                </c:pt>
                <c:pt idx="3464">
                  <c:v>5.0114890000000001</c:v>
                </c:pt>
                <c:pt idx="3465">
                  <c:v>2.7646860000000002</c:v>
                </c:pt>
                <c:pt idx="3466">
                  <c:v>1.9636690000000001</c:v>
                </c:pt>
                <c:pt idx="3467">
                  <c:v>2.6140840000000001</c:v>
                </c:pt>
                <c:pt idx="3468">
                  <c:v>6.4414800000000003</c:v>
                </c:pt>
                <c:pt idx="3469">
                  <c:v>3.5421260000000001</c:v>
                </c:pt>
                <c:pt idx="3470">
                  <c:v>34.837949999999999</c:v>
                </c:pt>
                <c:pt idx="3471">
                  <c:v>13.191470000000001</c:v>
                </c:pt>
                <c:pt idx="3472">
                  <c:v>27.728480000000001</c:v>
                </c:pt>
                <c:pt idx="3473">
                  <c:v>1.322589</c:v>
                </c:pt>
                <c:pt idx="3474">
                  <c:v>1.5143249999999999</c:v>
                </c:pt>
                <c:pt idx="3475">
                  <c:v>0.96673399999999998</c:v>
                </c:pt>
                <c:pt idx="3476">
                  <c:v>4.1931039999999999</c:v>
                </c:pt>
                <c:pt idx="3477">
                  <c:v>3.4838070000000001</c:v>
                </c:pt>
                <c:pt idx="3478">
                  <c:v>5.3037349999999996</c:v>
                </c:pt>
                <c:pt idx="3479">
                  <c:v>2.881011</c:v>
                </c:pt>
                <c:pt idx="3480">
                  <c:v>4.3624429999999998</c:v>
                </c:pt>
                <c:pt idx="3481">
                  <c:v>27.85256</c:v>
                </c:pt>
                <c:pt idx="3482">
                  <c:v>4.4859299999999998</c:v>
                </c:pt>
                <c:pt idx="3483">
                  <c:v>3.777933</c:v>
                </c:pt>
                <c:pt idx="3484">
                  <c:v>19.04288</c:v>
                </c:pt>
                <c:pt idx="3485">
                  <c:v>2.745266</c:v>
                </c:pt>
                <c:pt idx="3486">
                  <c:v>9.8543450000000004</c:v>
                </c:pt>
                <c:pt idx="3487">
                  <c:v>5.8690340000000001</c:v>
                </c:pt>
                <c:pt idx="3488">
                  <c:v>2.294851</c:v>
                </c:pt>
                <c:pt idx="3489">
                  <c:v>0.52743949999999995</c:v>
                </c:pt>
                <c:pt idx="3490">
                  <c:v>0.65638770000000002</c:v>
                </c:pt>
                <c:pt idx="3491">
                  <c:v>18.58389</c:v>
                </c:pt>
                <c:pt idx="3492">
                  <c:v>1.657667</c:v>
                </c:pt>
                <c:pt idx="3493">
                  <c:v>0.66227579999999997</c:v>
                </c:pt>
                <c:pt idx="3494">
                  <c:v>0.52391960000000004</c:v>
                </c:pt>
                <c:pt idx="3495">
                  <c:v>1.921546</c:v>
                </c:pt>
                <c:pt idx="3496">
                  <c:v>10.47602</c:v>
                </c:pt>
                <c:pt idx="3497">
                  <c:v>1.056813</c:v>
                </c:pt>
                <c:pt idx="3498">
                  <c:v>1.054173</c:v>
                </c:pt>
                <c:pt idx="3499">
                  <c:v>0.78735500000000003</c:v>
                </c:pt>
                <c:pt idx="3500">
                  <c:v>2.6907640000000002</c:v>
                </c:pt>
                <c:pt idx="3501">
                  <c:v>1.491868</c:v>
                </c:pt>
                <c:pt idx="3502">
                  <c:v>5.3229030000000002</c:v>
                </c:pt>
                <c:pt idx="3503">
                  <c:v>8.8788309999999999</c:v>
                </c:pt>
                <c:pt idx="3504">
                  <c:v>1.099783</c:v>
                </c:pt>
                <c:pt idx="3505">
                  <c:v>2.982783</c:v>
                </c:pt>
                <c:pt idx="3506">
                  <c:v>6.4043299999999999</c:v>
                </c:pt>
                <c:pt idx="3507">
                  <c:v>0.4454265</c:v>
                </c:pt>
                <c:pt idx="3508">
                  <c:v>3.928976</c:v>
                </c:pt>
                <c:pt idx="3509">
                  <c:v>1.2612779999999999</c:v>
                </c:pt>
                <c:pt idx="3510">
                  <c:v>12.986140000000001</c:v>
                </c:pt>
                <c:pt idx="3511">
                  <c:v>3.8441709999999998</c:v>
                </c:pt>
                <c:pt idx="3512">
                  <c:v>5.6544319999999999</c:v>
                </c:pt>
                <c:pt idx="3513">
                  <c:v>0.42218699999999998</c:v>
                </c:pt>
                <c:pt idx="3514">
                  <c:v>6.5183879999999998</c:v>
                </c:pt>
                <c:pt idx="3515">
                  <c:v>2.4830589999999999</c:v>
                </c:pt>
                <c:pt idx="3516">
                  <c:v>5.2444170000000003</c:v>
                </c:pt>
                <c:pt idx="3517">
                  <c:v>1.4217649999999999</c:v>
                </c:pt>
                <c:pt idx="3518">
                  <c:v>1.310268</c:v>
                </c:pt>
                <c:pt idx="3519">
                  <c:v>5.2030250000000002</c:v>
                </c:pt>
                <c:pt idx="3520">
                  <c:v>12.23015</c:v>
                </c:pt>
                <c:pt idx="3521">
                  <c:v>7.6904830000000004</c:v>
                </c:pt>
                <c:pt idx="3522">
                  <c:v>1.5506979999999999</c:v>
                </c:pt>
                <c:pt idx="3523">
                  <c:v>1.050233</c:v>
                </c:pt>
                <c:pt idx="3524">
                  <c:v>1.3131170000000001</c:v>
                </c:pt>
                <c:pt idx="3525">
                  <c:v>1.1174500000000001</c:v>
                </c:pt>
                <c:pt idx="3526">
                  <c:v>1.1423760000000001</c:v>
                </c:pt>
                <c:pt idx="3527">
                  <c:v>16.259869999999999</c:v>
                </c:pt>
                <c:pt idx="3528">
                  <c:v>3.889189</c:v>
                </c:pt>
                <c:pt idx="3529">
                  <c:v>1.447112</c:v>
                </c:pt>
                <c:pt idx="3530">
                  <c:v>0.398758</c:v>
                </c:pt>
                <c:pt idx="3531">
                  <c:v>0.54931779999999997</c:v>
                </c:pt>
                <c:pt idx="3532">
                  <c:v>2.196952</c:v>
                </c:pt>
                <c:pt idx="3533">
                  <c:v>1.473317</c:v>
                </c:pt>
                <c:pt idx="3534">
                  <c:v>0.72168810000000005</c:v>
                </c:pt>
                <c:pt idx="3535">
                  <c:v>6.0648280000000003</c:v>
                </c:pt>
                <c:pt idx="3536">
                  <c:v>2.642509</c:v>
                </c:pt>
                <c:pt idx="3537">
                  <c:v>0.73201620000000001</c:v>
                </c:pt>
                <c:pt idx="3538">
                  <c:v>12.874599999999999</c:v>
                </c:pt>
                <c:pt idx="3539">
                  <c:v>1.7123809999999999</c:v>
                </c:pt>
                <c:pt idx="3540">
                  <c:v>6.4653320000000001</c:v>
                </c:pt>
                <c:pt idx="3541">
                  <c:v>5.2174990000000001</c:v>
                </c:pt>
                <c:pt idx="3542">
                  <c:v>8.0217550000000006</c:v>
                </c:pt>
                <c:pt idx="3543">
                  <c:v>0.1571137</c:v>
                </c:pt>
                <c:pt idx="3544">
                  <c:v>0.32349129999999998</c:v>
                </c:pt>
                <c:pt idx="3545">
                  <c:v>31.76811</c:v>
                </c:pt>
                <c:pt idx="3546">
                  <c:v>1.290227</c:v>
                </c:pt>
                <c:pt idx="3547">
                  <c:v>13.316739999999999</c:v>
                </c:pt>
                <c:pt idx="3548">
                  <c:v>0.27897300000000003</c:v>
                </c:pt>
                <c:pt idx="3549">
                  <c:v>2.193835</c:v>
                </c:pt>
                <c:pt idx="3550">
                  <c:v>1.31423</c:v>
                </c:pt>
                <c:pt idx="3551">
                  <c:v>0.50668840000000004</c:v>
                </c:pt>
                <c:pt idx="3552">
                  <c:v>0.8682552</c:v>
                </c:pt>
                <c:pt idx="3553">
                  <c:v>1.589672</c:v>
                </c:pt>
                <c:pt idx="3554">
                  <c:v>6.2894350000000001</c:v>
                </c:pt>
                <c:pt idx="3555">
                  <c:v>9.3315870000000007</c:v>
                </c:pt>
                <c:pt idx="3556">
                  <c:v>1.5045470000000001</c:v>
                </c:pt>
                <c:pt idx="3557">
                  <c:v>15.34187</c:v>
                </c:pt>
                <c:pt idx="3558">
                  <c:v>2.9845929999999998</c:v>
                </c:pt>
                <c:pt idx="3559">
                  <c:v>5.2247969999999997</c:v>
                </c:pt>
                <c:pt idx="3560">
                  <c:v>1.689921</c:v>
                </c:pt>
                <c:pt idx="3561">
                  <c:v>6.015244</c:v>
                </c:pt>
                <c:pt idx="3562">
                  <c:v>8.4558429999999998</c:v>
                </c:pt>
                <c:pt idx="3563">
                  <c:v>8.4576130000000003</c:v>
                </c:pt>
                <c:pt idx="3564">
                  <c:v>2.6071629999999999</c:v>
                </c:pt>
                <c:pt idx="3565">
                  <c:v>1.283085</c:v>
                </c:pt>
                <c:pt idx="3566">
                  <c:v>1.696188</c:v>
                </c:pt>
                <c:pt idx="3567">
                  <c:v>1.973643</c:v>
                </c:pt>
                <c:pt idx="3568">
                  <c:v>0.83406639999999999</c:v>
                </c:pt>
                <c:pt idx="3569">
                  <c:v>4.5496759999999998</c:v>
                </c:pt>
                <c:pt idx="3570">
                  <c:v>6.8197580000000002</c:v>
                </c:pt>
                <c:pt idx="3571">
                  <c:v>5.4711340000000002</c:v>
                </c:pt>
                <c:pt idx="3572">
                  <c:v>3.0135049999999999</c:v>
                </c:pt>
                <c:pt idx="3573">
                  <c:v>7.8214009999999998</c:v>
                </c:pt>
                <c:pt idx="3574">
                  <c:v>2.979911</c:v>
                </c:pt>
                <c:pt idx="3575">
                  <c:v>1.291936</c:v>
                </c:pt>
                <c:pt idx="3576">
                  <c:v>1.6997139999999999</c:v>
                </c:pt>
                <c:pt idx="3577">
                  <c:v>15.74385</c:v>
                </c:pt>
                <c:pt idx="3578">
                  <c:v>39.252270000000003</c:v>
                </c:pt>
                <c:pt idx="3579">
                  <c:v>1.3816109999999999</c:v>
                </c:pt>
                <c:pt idx="3580">
                  <c:v>2.9176329999999999</c:v>
                </c:pt>
                <c:pt idx="3581">
                  <c:v>43.760469999999998</c:v>
                </c:pt>
                <c:pt idx="3582">
                  <c:v>1.752024</c:v>
                </c:pt>
                <c:pt idx="3583">
                  <c:v>0.75888840000000002</c:v>
                </c:pt>
                <c:pt idx="3584">
                  <c:v>5.7960120000000002</c:v>
                </c:pt>
                <c:pt idx="3585">
                  <c:v>7.6940099999999996</c:v>
                </c:pt>
                <c:pt idx="3586">
                  <c:v>12.793889999999999</c:v>
                </c:pt>
                <c:pt idx="3587">
                  <c:v>2.1095670000000002</c:v>
                </c:pt>
                <c:pt idx="3588">
                  <c:v>3.2762709999999999</c:v>
                </c:pt>
                <c:pt idx="3589">
                  <c:v>2.4843660000000001</c:v>
                </c:pt>
                <c:pt idx="3590">
                  <c:v>0.20360300000000001</c:v>
                </c:pt>
                <c:pt idx="3591">
                  <c:v>1.9217</c:v>
                </c:pt>
                <c:pt idx="3592">
                  <c:v>52.885449999999999</c:v>
                </c:pt>
                <c:pt idx="3593">
                  <c:v>20.652999999999999</c:v>
                </c:pt>
                <c:pt idx="3594">
                  <c:v>0.3078053</c:v>
                </c:pt>
                <c:pt idx="3595">
                  <c:v>17.120899999999999</c:v>
                </c:pt>
                <c:pt idx="3596">
                  <c:v>1.9184730000000001</c:v>
                </c:pt>
                <c:pt idx="3597">
                  <c:v>0.72107010000000005</c:v>
                </c:pt>
                <c:pt idx="3598">
                  <c:v>27.968019999999999</c:v>
                </c:pt>
                <c:pt idx="3599">
                  <c:v>0.42982310000000001</c:v>
                </c:pt>
                <c:pt idx="3600">
                  <c:v>1.120676</c:v>
                </c:pt>
                <c:pt idx="3601">
                  <c:v>1.444717</c:v>
                </c:pt>
                <c:pt idx="3602">
                  <c:v>7.6779859999999998</c:v>
                </c:pt>
                <c:pt idx="3603">
                  <c:v>3.2287050000000002</c:v>
                </c:pt>
                <c:pt idx="3604">
                  <c:v>13.67596</c:v>
                </c:pt>
                <c:pt idx="3605">
                  <c:v>2.9547590000000001</c:v>
                </c:pt>
                <c:pt idx="3606">
                  <c:v>1.1804730000000001</c:v>
                </c:pt>
                <c:pt idx="3607">
                  <c:v>1.027525</c:v>
                </c:pt>
                <c:pt idx="3608">
                  <c:v>2.8245779999999998</c:v>
                </c:pt>
                <c:pt idx="3609">
                  <c:v>1.5871360000000001</c:v>
                </c:pt>
                <c:pt idx="3610">
                  <c:v>2.7354829999999999</c:v>
                </c:pt>
                <c:pt idx="3611">
                  <c:v>39.726390000000002</c:v>
                </c:pt>
                <c:pt idx="3612">
                  <c:v>0.89996310000000002</c:v>
                </c:pt>
                <c:pt idx="3613">
                  <c:v>5.6126339999999999</c:v>
                </c:pt>
                <c:pt idx="3614">
                  <c:v>33.236710000000002</c:v>
                </c:pt>
                <c:pt idx="3615">
                  <c:v>0.4895543</c:v>
                </c:pt>
                <c:pt idx="3616">
                  <c:v>0.56043430000000005</c:v>
                </c:pt>
                <c:pt idx="3617">
                  <c:v>7.6751839999999998</c:v>
                </c:pt>
                <c:pt idx="3618">
                  <c:v>25.507339999999999</c:v>
                </c:pt>
                <c:pt idx="3619">
                  <c:v>2.5383070000000001</c:v>
                </c:pt>
                <c:pt idx="3620">
                  <c:v>0.77869560000000004</c:v>
                </c:pt>
                <c:pt idx="3621">
                  <c:v>0.6928356</c:v>
                </c:pt>
                <c:pt idx="3622">
                  <c:v>1.878174</c:v>
                </c:pt>
                <c:pt idx="3623">
                  <c:v>3.6573739999999999</c:v>
                </c:pt>
                <c:pt idx="3624">
                  <c:v>3.2118929999999999</c:v>
                </c:pt>
                <c:pt idx="3625">
                  <c:v>2.3865259999999999</c:v>
                </c:pt>
                <c:pt idx="3626">
                  <c:v>0.76614360000000004</c:v>
                </c:pt>
                <c:pt idx="3627">
                  <c:v>1.4775199999999999</c:v>
                </c:pt>
                <c:pt idx="3628">
                  <c:v>4.6860629999999999</c:v>
                </c:pt>
                <c:pt idx="3629">
                  <c:v>0.64281460000000001</c:v>
                </c:pt>
                <c:pt idx="3630">
                  <c:v>6.3290119999999996</c:v>
                </c:pt>
                <c:pt idx="3631">
                  <c:v>14.950760000000001</c:v>
                </c:pt>
                <c:pt idx="3632">
                  <c:v>1.7591829999999999</c:v>
                </c:pt>
                <c:pt idx="3633">
                  <c:v>0.49512050000000002</c:v>
                </c:pt>
                <c:pt idx="3634">
                  <c:v>0.65183880000000005</c:v>
                </c:pt>
                <c:pt idx="3635">
                  <c:v>1.9413819999999999</c:v>
                </c:pt>
                <c:pt idx="3636">
                  <c:v>1.536079</c:v>
                </c:pt>
                <c:pt idx="3637">
                  <c:v>0.34996480000000002</c:v>
                </c:pt>
                <c:pt idx="3638">
                  <c:v>1.9008389999999999</c:v>
                </c:pt>
                <c:pt idx="3639">
                  <c:v>3.4681259999999998</c:v>
                </c:pt>
                <c:pt idx="3640">
                  <c:v>4.5563370000000001</c:v>
                </c:pt>
                <c:pt idx="3641">
                  <c:v>14.57953</c:v>
                </c:pt>
                <c:pt idx="3642">
                  <c:v>0.6650625</c:v>
                </c:pt>
                <c:pt idx="3643">
                  <c:v>0.60971920000000002</c:v>
                </c:pt>
                <c:pt idx="3644">
                  <c:v>2.290349</c:v>
                </c:pt>
                <c:pt idx="3645">
                  <c:v>1.0386139999999999</c:v>
                </c:pt>
                <c:pt idx="3646">
                  <c:v>1.59789</c:v>
                </c:pt>
                <c:pt idx="3647">
                  <c:v>0.36215629999999999</c:v>
                </c:pt>
                <c:pt idx="3648">
                  <c:v>7.9491430000000003</c:v>
                </c:pt>
                <c:pt idx="3649">
                  <c:v>0.3137083</c:v>
                </c:pt>
                <c:pt idx="3650">
                  <c:v>0.98638789999999998</c:v>
                </c:pt>
                <c:pt idx="3651">
                  <c:v>0.66530469999999997</c:v>
                </c:pt>
                <c:pt idx="3652">
                  <c:v>56.631390000000003</c:v>
                </c:pt>
                <c:pt idx="3653">
                  <c:v>2.5916229999999998</c:v>
                </c:pt>
                <c:pt idx="3654">
                  <c:v>0.69383170000000005</c:v>
                </c:pt>
                <c:pt idx="3655">
                  <c:v>17.685600000000001</c:v>
                </c:pt>
                <c:pt idx="3656">
                  <c:v>3.5120640000000001</c:v>
                </c:pt>
                <c:pt idx="3657">
                  <c:v>15.543559999999999</c:v>
                </c:pt>
                <c:pt idx="3658">
                  <c:v>17.234729999999999</c:v>
                </c:pt>
                <c:pt idx="3659">
                  <c:v>0.68395700000000004</c:v>
                </c:pt>
                <c:pt idx="3660">
                  <c:v>24.019659999999998</c:v>
                </c:pt>
                <c:pt idx="3661">
                  <c:v>0.27761459999999999</c:v>
                </c:pt>
                <c:pt idx="3662">
                  <c:v>0.65008069999999996</c:v>
                </c:pt>
                <c:pt idx="3663">
                  <c:v>0.91969670000000003</c:v>
                </c:pt>
                <c:pt idx="3664">
                  <c:v>23.480250000000002</c:v>
                </c:pt>
                <c:pt idx="3665">
                  <c:v>0.23252500000000001</c:v>
                </c:pt>
                <c:pt idx="3666">
                  <c:v>1.4488049999999999</c:v>
                </c:pt>
                <c:pt idx="3667">
                  <c:v>13.335900000000001</c:v>
                </c:pt>
                <c:pt idx="3668">
                  <c:v>9.5994250000000001</c:v>
                </c:pt>
                <c:pt idx="3669">
                  <c:v>0.4863461</c:v>
                </c:pt>
                <c:pt idx="3670">
                  <c:v>1.862951</c:v>
                </c:pt>
                <c:pt idx="3671">
                  <c:v>9.8933499999999999</c:v>
                </c:pt>
                <c:pt idx="3672">
                  <c:v>2.5082399999999998</c:v>
                </c:pt>
                <c:pt idx="3673">
                  <c:v>1.6649910000000001</c:v>
                </c:pt>
                <c:pt idx="3674">
                  <c:v>2.9659810000000002</c:v>
                </c:pt>
                <c:pt idx="3675">
                  <c:v>0.67450659999999996</c:v>
                </c:pt>
                <c:pt idx="3676">
                  <c:v>1.6822900000000001</c:v>
                </c:pt>
                <c:pt idx="3677">
                  <c:v>4.4389409999999998</c:v>
                </c:pt>
                <c:pt idx="3678">
                  <c:v>2.0045860000000002</c:v>
                </c:pt>
                <c:pt idx="3679">
                  <c:v>0.30143829999999999</c:v>
                </c:pt>
                <c:pt idx="3680">
                  <c:v>39.408070000000002</c:v>
                </c:pt>
                <c:pt idx="3681">
                  <c:v>0.56880489999999995</c:v>
                </c:pt>
                <c:pt idx="3682">
                  <c:v>2.3918720000000002</c:v>
                </c:pt>
                <c:pt idx="3683">
                  <c:v>4.7438409999999998</c:v>
                </c:pt>
                <c:pt idx="3684">
                  <c:v>1.5436129999999999</c:v>
                </c:pt>
                <c:pt idx="3685">
                  <c:v>4.4339329999999997</c:v>
                </c:pt>
                <c:pt idx="3686">
                  <c:v>4.5084239999999998</c:v>
                </c:pt>
                <c:pt idx="3687">
                  <c:v>3.7550370000000002</c:v>
                </c:pt>
                <c:pt idx="3688">
                  <c:v>31.45581</c:v>
                </c:pt>
                <c:pt idx="3689">
                  <c:v>0.96077869999999999</c:v>
                </c:pt>
                <c:pt idx="3690">
                  <c:v>1.200072</c:v>
                </c:pt>
                <c:pt idx="3691">
                  <c:v>0.57649870000000003</c:v>
                </c:pt>
                <c:pt idx="3692">
                  <c:v>3.0829279999999999</c:v>
                </c:pt>
                <c:pt idx="3693">
                  <c:v>1.0382359999999999</c:v>
                </c:pt>
                <c:pt idx="3694">
                  <c:v>1.814268</c:v>
                </c:pt>
                <c:pt idx="3695">
                  <c:v>12.03403</c:v>
                </c:pt>
                <c:pt idx="3696">
                  <c:v>1.5566679999999999</c:v>
                </c:pt>
                <c:pt idx="3697">
                  <c:v>0.41010190000000002</c:v>
                </c:pt>
                <c:pt idx="3698">
                  <c:v>0.93362409999999996</c:v>
                </c:pt>
                <c:pt idx="3699">
                  <c:v>16.64594</c:v>
                </c:pt>
                <c:pt idx="3700">
                  <c:v>5.0236289999999997</c:v>
                </c:pt>
                <c:pt idx="3701">
                  <c:v>3.5723989999999999</c:v>
                </c:pt>
                <c:pt idx="3702">
                  <c:v>25.666340000000002</c:v>
                </c:pt>
                <c:pt idx="3703">
                  <c:v>4.7697339999999997</c:v>
                </c:pt>
                <c:pt idx="3704">
                  <c:v>0.71408689999999997</c:v>
                </c:pt>
                <c:pt idx="3705">
                  <c:v>4.6135359999999999</c:v>
                </c:pt>
                <c:pt idx="3706">
                  <c:v>23.218070000000001</c:v>
                </c:pt>
                <c:pt idx="3707">
                  <c:v>1.5218179999999999</c:v>
                </c:pt>
                <c:pt idx="3708">
                  <c:v>6.4005720000000004</c:v>
                </c:pt>
                <c:pt idx="3709">
                  <c:v>22.796220000000002</c:v>
                </c:pt>
                <c:pt idx="3710">
                  <c:v>6.7192959999999999</c:v>
                </c:pt>
                <c:pt idx="3711">
                  <c:v>1.4188810000000001</c:v>
                </c:pt>
                <c:pt idx="3712">
                  <c:v>0.34993679999999999</c:v>
                </c:pt>
                <c:pt idx="3713">
                  <c:v>0.96363600000000005</c:v>
                </c:pt>
                <c:pt idx="3714">
                  <c:v>1.3381130000000001</c:v>
                </c:pt>
                <c:pt idx="3715">
                  <c:v>0.28833350000000002</c:v>
                </c:pt>
                <c:pt idx="3716">
                  <c:v>1.3105979999999999</c:v>
                </c:pt>
                <c:pt idx="3717">
                  <c:v>2.8114479999999999</c:v>
                </c:pt>
                <c:pt idx="3718">
                  <c:v>5.1988300000000001</c:v>
                </c:pt>
                <c:pt idx="3719">
                  <c:v>0.79691730000000005</c:v>
                </c:pt>
                <c:pt idx="3720">
                  <c:v>0.82099169999999999</c:v>
                </c:pt>
                <c:pt idx="3721">
                  <c:v>44.536239999999999</c:v>
                </c:pt>
                <c:pt idx="3722">
                  <c:v>0.8779515</c:v>
                </c:pt>
                <c:pt idx="3723">
                  <c:v>0.32460739999999999</c:v>
                </c:pt>
                <c:pt idx="3724">
                  <c:v>1.4068240000000001</c:v>
                </c:pt>
                <c:pt idx="3725">
                  <c:v>1.736127</c:v>
                </c:pt>
                <c:pt idx="3726">
                  <c:v>5.7513829999999997</c:v>
                </c:pt>
                <c:pt idx="3727">
                  <c:v>1.6360049999999999</c:v>
                </c:pt>
                <c:pt idx="3728">
                  <c:v>4.0335729999999996</c:v>
                </c:pt>
                <c:pt idx="3729">
                  <c:v>9.4718319999999991</c:v>
                </c:pt>
                <c:pt idx="3730">
                  <c:v>17.491109999999999</c:v>
                </c:pt>
                <c:pt idx="3731">
                  <c:v>2.684869</c:v>
                </c:pt>
                <c:pt idx="3732">
                  <c:v>2.7637429999999998</c:v>
                </c:pt>
                <c:pt idx="3733">
                  <c:v>0.56918829999999998</c:v>
                </c:pt>
                <c:pt idx="3734">
                  <c:v>1.6138209999999999</c:v>
                </c:pt>
                <c:pt idx="3735">
                  <c:v>1.145135</c:v>
                </c:pt>
                <c:pt idx="3736">
                  <c:v>11.98565</c:v>
                </c:pt>
                <c:pt idx="3737">
                  <c:v>1.6085130000000001</c:v>
                </c:pt>
                <c:pt idx="3738">
                  <c:v>1.5234939999999999</c:v>
                </c:pt>
                <c:pt idx="3739">
                  <c:v>9.6546210000000006</c:v>
                </c:pt>
                <c:pt idx="3740">
                  <c:v>7.7522180000000001</c:v>
                </c:pt>
                <c:pt idx="3741">
                  <c:v>5.2564229999999998</c:v>
                </c:pt>
                <c:pt idx="3742">
                  <c:v>0.1454753</c:v>
                </c:pt>
                <c:pt idx="3743">
                  <c:v>0.45064159999999998</c:v>
                </c:pt>
                <c:pt idx="3744">
                  <c:v>4.5537190000000001</c:v>
                </c:pt>
                <c:pt idx="3745">
                  <c:v>3.9532790000000002</c:v>
                </c:pt>
                <c:pt idx="3746">
                  <c:v>2.399343</c:v>
                </c:pt>
                <c:pt idx="3747">
                  <c:v>2.5853269999999999</c:v>
                </c:pt>
                <c:pt idx="3748">
                  <c:v>13.576599999999999</c:v>
                </c:pt>
                <c:pt idx="3749">
                  <c:v>5.197387</c:v>
                </c:pt>
                <c:pt idx="3750">
                  <c:v>8.9014000000000006</c:v>
                </c:pt>
                <c:pt idx="3751">
                  <c:v>0.93832700000000002</c:v>
                </c:pt>
                <c:pt idx="3752">
                  <c:v>3.6741899999999998</c:v>
                </c:pt>
                <c:pt idx="3753">
                  <c:v>0.73494349999999997</c:v>
                </c:pt>
                <c:pt idx="3754">
                  <c:v>0.88740370000000002</c:v>
                </c:pt>
                <c:pt idx="3755">
                  <c:v>0.82866130000000005</c:v>
                </c:pt>
                <c:pt idx="3756">
                  <c:v>1.452383</c:v>
                </c:pt>
                <c:pt idx="3757">
                  <c:v>4.944833</c:v>
                </c:pt>
                <c:pt idx="3758">
                  <c:v>1.845397</c:v>
                </c:pt>
                <c:pt idx="3759">
                  <c:v>7.6876480000000003</c:v>
                </c:pt>
                <c:pt idx="3760">
                  <c:v>0.79391999999999996</c:v>
                </c:pt>
                <c:pt idx="3761">
                  <c:v>6.6201420000000004</c:v>
                </c:pt>
                <c:pt idx="3762">
                  <c:v>5.3134249999999996</c:v>
                </c:pt>
                <c:pt idx="3763">
                  <c:v>4.1974150000000003</c:v>
                </c:pt>
                <c:pt idx="3764">
                  <c:v>6.0558949999999996</c:v>
                </c:pt>
                <c:pt idx="3765">
                  <c:v>0.46348220000000001</c:v>
                </c:pt>
                <c:pt idx="3766">
                  <c:v>0.73221420000000004</c:v>
                </c:pt>
                <c:pt idx="3767">
                  <c:v>3.3313510000000002</c:v>
                </c:pt>
                <c:pt idx="3768">
                  <c:v>26.452279999999998</c:v>
                </c:pt>
                <c:pt idx="3769">
                  <c:v>4.9677239999999996</c:v>
                </c:pt>
                <c:pt idx="3770">
                  <c:v>3.057731</c:v>
                </c:pt>
                <c:pt idx="3771">
                  <c:v>2.5005470000000001</c:v>
                </c:pt>
                <c:pt idx="3772">
                  <c:v>0.69057710000000005</c:v>
                </c:pt>
                <c:pt idx="3773">
                  <c:v>0.581341</c:v>
                </c:pt>
                <c:pt idx="3774">
                  <c:v>0.54981219999999997</c:v>
                </c:pt>
                <c:pt idx="3775">
                  <c:v>6.2345069999999998</c:v>
                </c:pt>
                <c:pt idx="3776">
                  <c:v>2.8791129999999998</c:v>
                </c:pt>
                <c:pt idx="3777">
                  <c:v>1.1894830000000001</c:v>
                </c:pt>
                <c:pt idx="3778">
                  <c:v>2.9087209999999999</c:v>
                </c:pt>
                <c:pt idx="3779">
                  <c:v>15.24212</c:v>
                </c:pt>
                <c:pt idx="3780">
                  <c:v>1.4602649999999999</c:v>
                </c:pt>
                <c:pt idx="3781">
                  <c:v>1.9339770000000001</c:v>
                </c:pt>
                <c:pt idx="3782">
                  <c:v>2.8945979999999998</c:v>
                </c:pt>
                <c:pt idx="3783">
                  <c:v>1.598716</c:v>
                </c:pt>
                <c:pt idx="3784">
                  <c:v>1.433567</c:v>
                </c:pt>
                <c:pt idx="3785">
                  <c:v>0.60409120000000005</c:v>
                </c:pt>
                <c:pt idx="3786">
                  <c:v>0.65764540000000005</c:v>
                </c:pt>
                <c:pt idx="3787">
                  <c:v>1.710216</c:v>
                </c:pt>
                <c:pt idx="3788">
                  <c:v>2.5303610000000001</c:v>
                </c:pt>
                <c:pt idx="3789">
                  <c:v>14.66419</c:v>
                </c:pt>
                <c:pt idx="3790">
                  <c:v>6.0332169999999996</c:v>
                </c:pt>
                <c:pt idx="3791">
                  <c:v>6.3910600000000004</c:v>
                </c:pt>
                <c:pt idx="3792">
                  <c:v>6.1744859999999999</c:v>
                </c:pt>
                <c:pt idx="3793">
                  <c:v>5.344049</c:v>
                </c:pt>
                <c:pt idx="3794">
                  <c:v>5.6550279999999997</c:v>
                </c:pt>
                <c:pt idx="3795">
                  <c:v>3.6983109999999999</c:v>
                </c:pt>
                <c:pt idx="3796">
                  <c:v>3.950666</c:v>
                </c:pt>
                <c:pt idx="3797">
                  <c:v>6.3680099999999999</c:v>
                </c:pt>
                <c:pt idx="3798">
                  <c:v>7.0948039999999999</c:v>
                </c:pt>
                <c:pt idx="3799">
                  <c:v>5.2908090000000003</c:v>
                </c:pt>
                <c:pt idx="3800">
                  <c:v>3.7420209999999998</c:v>
                </c:pt>
                <c:pt idx="3801">
                  <c:v>4.1295109999999999</c:v>
                </c:pt>
                <c:pt idx="3802">
                  <c:v>5.2678440000000002</c:v>
                </c:pt>
                <c:pt idx="3803">
                  <c:v>5.4106529999999999</c:v>
                </c:pt>
                <c:pt idx="3804">
                  <c:v>4.6241000000000003</c:v>
                </c:pt>
                <c:pt idx="3805">
                  <c:v>4.5187020000000002</c:v>
                </c:pt>
                <c:pt idx="3806">
                  <c:v>6.7806980000000001</c:v>
                </c:pt>
                <c:pt idx="3807">
                  <c:v>6.3532460000000004</c:v>
                </c:pt>
                <c:pt idx="3808">
                  <c:v>3.7083210000000002</c:v>
                </c:pt>
                <c:pt idx="3809">
                  <c:v>2.8026089999999999</c:v>
                </c:pt>
                <c:pt idx="3810">
                  <c:v>6.0935480000000002</c:v>
                </c:pt>
                <c:pt idx="3811">
                  <c:v>8.3715879999999991</c:v>
                </c:pt>
                <c:pt idx="3812">
                  <c:v>7.1011069999999998</c:v>
                </c:pt>
                <c:pt idx="3813">
                  <c:v>8.2252150000000004</c:v>
                </c:pt>
                <c:pt idx="3814">
                  <c:v>7.982793</c:v>
                </c:pt>
                <c:pt idx="3815">
                  <c:v>7.1472470000000001</c:v>
                </c:pt>
                <c:pt idx="3816">
                  <c:v>7.9672590000000003</c:v>
                </c:pt>
                <c:pt idx="3817">
                  <c:v>4.4826280000000001</c:v>
                </c:pt>
                <c:pt idx="3818">
                  <c:v>2.9968720000000002</c:v>
                </c:pt>
                <c:pt idx="3819">
                  <c:v>3.4574690000000001</c:v>
                </c:pt>
                <c:pt idx="3820">
                  <c:v>3.2140360000000001</c:v>
                </c:pt>
                <c:pt idx="3821">
                  <c:v>3.5346410000000001</c:v>
                </c:pt>
                <c:pt idx="3822">
                  <c:v>3.9567130000000001</c:v>
                </c:pt>
                <c:pt idx="3823">
                  <c:v>3.2063120000000001</c:v>
                </c:pt>
                <c:pt idx="3824">
                  <c:v>3.6329950000000002</c:v>
                </c:pt>
                <c:pt idx="3825">
                  <c:v>3.5326399999999998</c:v>
                </c:pt>
                <c:pt idx="3826">
                  <c:v>6.4834139999999998</c:v>
                </c:pt>
                <c:pt idx="3827">
                  <c:v>6.1766160000000001</c:v>
                </c:pt>
                <c:pt idx="3828">
                  <c:v>5.7380570000000004</c:v>
                </c:pt>
                <c:pt idx="3829">
                  <c:v>6.3529869999999997</c:v>
                </c:pt>
                <c:pt idx="3830">
                  <c:v>5.5738250000000003</c:v>
                </c:pt>
                <c:pt idx="3831">
                  <c:v>6.6169200000000004</c:v>
                </c:pt>
                <c:pt idx="3832">
                  <c:v>7.1701100000000002</c:v>
                </c:pt>
                <c:pt idx="3833">
                  <c:v>6.0990780000000004</c:v>
                </c:pt>
                <c:pt idx="3834">
                  <c:v>5.9269740000000004</c:v>
                </c:pt>
                <c:pt idx="3835">
                  <c:v>7.5893860000000002</c:v>
                </c:pt>
                <c:pt idx="3836">
                  <c:v>7.8161560000000003</c:v>
                </c:pt>
                <c:pt idx="3837">
                  <c:v>7.2200160000000002</c:v>
                </c:pt>
                <c:pt idx="3838">
                  <c:v>8.1509520000000002</c:v>
                </c:pt>
                <c:pt idx="3839">
                  <c:v>8.3726839999999996</c:v>
                </c:pt>
                <c:pt idx="3840">
                  <c:v>3.9078149999999998</c:v>
                </c:pt>
                <c:pt idx="3841">
                  <c:v>4.2816320000000001</c:v>
                </c:pt>
                <c:pt idx="3842">
                  <c:v>5.1424440000000002</c:v>
                </c:pt>
                <c:pt idx="3843">
                  <c:v>6.8780910000000004</c:v>
                </c:pt>
                <c:pt idx="3844">
                  <c:v>7.4931520000000003</c:v>
                </c:pt>
                <c:pt idx="3845">
                  <c:v>5.4798869999999997</c:v>
                </c:pt>
                <c:pt idx="3846">
                  <c:v>5.2965720000000003</c:v>
                </c:pt>
                <c:pt idx="3847">
                  <c:v>6.5121260000000003</c:v>
                </c:pt>
                <c:pt idx="3848">
                  <c:v>5.9269959999999999</c:v>
                </c:pt>
                <c:pt idx="3849">
                  <c:v>5.3008949999999997</c:v>
                </c:pt>
                <c:pt idx="3850">
                  <c:v>6.0490870000000001</c:v>
                </c:pt>
                <c:pt idx="3851">
                  <c:v>4.6664149999999998</c:v>
                </c:pt>
                <c:pt idx="3852">
                  <c:v>4.1909669999999997</c:v>
                </c:pt>
                <c:pt idx="3853">
                  <c:v>4.9090829999999999</c:v>
                </c:pt>
                <c:pt idx="3854">
                  <c:v>4.472569</c:v>
                </c:pt>
                <c:pt idx="3855">
                  <c:v>6.2026599999999998</c:v>
                </c:pt>
                <c:pt idx="3856">
                  <c:v>7.1456249999999999</c:v>
                </c:pt>
                <c:pt idx="3857">
                  <c:v>7.0019400000000003</c:v>
                </c:pt>
                <c:pt idx="3858">
                  <c:v>5.4657980000000004</c:v>
                </c:pt>
                <c:pt idx="3859">
                  <c:v>4.8194730000000003</c:v>
                </c:pt>
                <c:pt idx="3860">
                  <c:v>8.0982719999999997</c:v>
                </c:pt>
                <c:pt idx="3861">
                  <c:v>8.8210230000000003</c:v>
                </c:pt>
                <c:pt idx="3862">
                  <c:v>9.1195170000000001</c:v>
                </c:pt>
                <c:pt idx="3863">
                  <c:v>8.6535449999999994</c:v>
                </c:pt>
                <c:pt idx="3864">
                  <c:v>5.0727500000000001</c:v>
                </c:pt>
                <c:pt idx="3865">
                  <c:v>6.2598250000000002</c:v>
                </c:pt>
                <c:pt idx="3866">
                  <c:v>6.4612930000000004</c:v>
                </c:pt>
                <c:pt idx="3867">
                  <c:v>5.5930030000000004</c:v>
                </c:pt>
                <c:pt idx="3868">
                  <c:v>3.2603620000000002</c:v>
                </c:pt>
                <c:pt idx="3869">
                  <c:v>2.9983300000000002</c:v>
                </c:pt>
                <c:pt idx="3870">
                  <c:v>3.5159050000000001</c:v>
                </c:pt>
                <c:pt idx="3871">
                  <c:v>6.6034329999999999</c:v>
                </c:pt>
                <c:pt idx="3872">
                  <c:v>7.2044379999999997</c:v>
                </c:pt>
                <c:pt idx="3873">
                  <c:v>6.0036639999999997</c:v>
                </c:pt>
                <c:pt idx="3874">
                  <c:v>4.8204000000000002</c:v>
                </c:pt>
                <c:pt idx="3875">
                  <c:v>5.5984619999999996</c:v>
                </c:pt>
                <c:pt idx="3876">
                  <c:v>5.7869520000000003</c:v>
                </c:pt>
                <c:pt idx="3877">
                  <c:v>4.2976749999999999</c:v>
                </c:pt>
                <c:pt idx="3878">
                  <c:v>3.7303510000000002</c:v>
                </c:pt>
                <c:pt idx="3879">
                  <c:v>3.385507</c:v>
                </c:pt>
                <c:pt idx="3880">
                  <c:v>3.45668</c:v>
                </c:pt>
                <c:pt idx="3881">
                  <c:v>6.3175049999999997</c:v>
                </c:pt>
                <c:pt idx="3882">
                  <c:v>4.2337119999999997</c:v>
                </c:pt>
                <c:pt idx="3883">
                  <c:v>4.7236830000000003</c:v>
                </c:pt>
                <c:pt idx="3884">
                  <c:v>3.745698</c:v>
                </c:pt>
                <c:pt idx="3885">
                  <c:v>2.5478079999999999</c:v>
                </c:pt>
                <c:pt idx="3886">
                  <c:v>3.0093510000000001</c:v>
                </c:pt>
                <c:pt idx="3887">
                  <c:v>2.8461989999999999</c:v>
                </c:pt>
                <c:pt idx="3888">
                  <c:v>3.8911340000000001</c:v>
                </c:pt>
                <c:pt idx="3889">
                  <c:v>4.0044339999999998</c:v>
                </c:pt>
                <c:pt idx="3890">
                  <c:v>6.994421</c:v>
                </c:pt>
                <c:pt idx="3891">
                  <c:v>6.5084669999999996</c:v>
                </c:pt>
                <c:pt idx="3892">
                  <c:v>7.3897349999999999</c:v>
                </c:pt>
                <c:pt idx="3893">
                  <c:v>7.3505950000000002</c:v>
                </c:pt>
                <c:pt idx="3894">
                  <c:v>6.3616919999999997</c:v>
                </c:pt>
                <c:pt idx="3895">
                  <c:v>6.215535</c:v>
                </c:pt>
                <c:pt idx="3896">
                  <c:v>7.1353249999999999</c:v>
                </c:pt>
                <c:pt idx="3897">
                  <c:v>7.9920790000000004</c:v>
                </c:pt>
                <c:pt idx="3898">
                  <c:v>6.4727259999999998</c:v>
                </c:pt>
                <c:pt idx="3899">
                  <c:v>5.1945990000000002</c:v>
                </c:pt>
                <c:pt idx="3900">
                  <c:v>5.6200919999999996</c:v>
                </c:pt>
                <c:pt idx="3901">
                  <c:v>5.618341</c:v>
                </c:pt>
                <c:pt idx="3902">
                  <c:v>5.7760340000000001</c:v>
                </c:pt>
                <c:pt idx="3903">
                  <c:v>4.3145670000000003</c:v>
                </c:pt>
                <c:pt idx="3904">
                  <c:v>4.0301840000000002</c:v>
                </c:pt>
                <c:pt idx="3905">
                  <c:v>5.069763</c:v>
                </c:pt>
                <c:pt idx="3906">
                  <c:v>5.2447600000000003</c:v>
                </c:pt>
                <c:pt idx="3907">
                  <c:v>5.5781710000000002</c:v>
                </c:pt>
                <c:pt idx="3908">
                  <c:v>3.9815680000000002</c:v>
                </c:pt>
                <c:pt idx="3909">
                  <c:v>3.5032359999999998</c:v>
                </c:pt>
                <c:pt idx="3910">
                  <c:v>3.7868979999999999</c:v>
                </c:pt>
                <c:pt idx="3911">
                  <c:v>4.9226789999999996</c:v>
                </c:pt>
                <c:pt idx="3912">
                  <c:v>5.3982299999999999</c:v>
                </c:pt>
                <c:pt idx="3913">
                  <c:v>5.2096369999999999</c:v>
                </c:pt>
                <c:pt idx="3914">
                  <c:v>5.2867839999999999</c:v>
                </c:pt>
                <c:pt idx="3915">
                  <c:v>4.2337119999999997</c:v>
                </c:pt>
                <c:pt idx="3916">
                  <c:v>5.8942779999999999</c:v>
                </c:pt>
                <c:pt idx="3917">
                  <c:v>7.2062920000000004</c:v>
                </c:pt>
                <c:pt idx="3918">
                  <c:v>5.825577</c:v>
                </c:pt>
                <c:pt idx="3919">
                  <c:v>6.0729829999999998</c:v>
                </c:pt>
                <c:pt idx="3920">
                  <c:v>4.2491620000000001</c:v>
                </c:pt>
                <c:pt idx="3921">
                  <c:v>3.709133</c:v>
                </c:pt>
                <c:pt idx="3922">
                  <c:v>3.6696840000000002</c:v>
                </c:pt>
                <c:pt idx="3923">
                  <c:v>4.8546990000000001</c:v>
                </c:pt>
                <c:pt idx="3924">
                  <c:v>4.1260770000000004</c:v>
                </c:pt>
                <c:pt idx="3925">
                  <c:v>4.0541830000000001</c:v>
                </c:pt>
                <c:pt idx="3926">
                  <c:v>6.9656840000000004</c:v>
                </c:pt>
                <c:pt idx="3927">
                  <c:v>8.3560809999999996</c:v>
                </c:pt>
                <c:pt idx="3928">
                  <c:v>4.6398409999999997</c:v>
                </c:pt>
                <c:pt idx="3929">
                  <c:v>3.223179</c:v>
                </c:pt>
                <c:pt idx="3930">
                  <c:v>4.4895639999999997</c:v>
                </c:pt>
                <c:pt idx="3931">
                  <c:v>3.1328480000000001</c:v>
                </c:pt>
                <c:pt idx="3932">
                  <c:v>3.204021</c:v>
                </c:pt>
                <c:pt idx="3933">
                  <c:v>4.0176179999999997</c:v>
                </c:pt>
                <c:pt idx="3934">
                  <c:v>4.3419650000000001</c:v>
                </c:pt>
                <c:pt idx="3935">
                  <c:v>4.0567580000000003</c:v>
                </c:pt>
                <c:pt idx="3936">
                  <c:v>4.138128</c:v>
                </c:pt>
                <c:pt idx="3937">
                  <c:v>4.8233870000000003</c:v>
                </c:pt>
                <c:pt idx="3938">
                  <c:v>5.2339279999999997</c:v>
                </c:pt>
                <c:pt idx="3939">
                  <c:v>6.2374739999999997</c:v>
                </c:pt>
                <c:pt idx="3940">
                  <c:v>6.8940989999999998</c:v>
                </c:pt>
                <c:pt idx="3941">
                  <c:v>6.4582030000000001</c:v>
                </c:pt>
                <c:pt idx="3942">
                  <c:v>4.9798439999999999</c:v>
                </c:pt>
                <c:pt idx="3943">
                  <c:v>5.2410519999999998</c:v>
                </c:pt>
                <c:pt idx="3944">
                  <c:v>6.2770260000000002</c:v>
                </c:pt>
                <c:pt idx="3945">
                  <c:v>6.5129989999999998</c:v>
                </c:pt>
                <c:pt idx="3946">
                  <c:v>4.8743720000000001</c:v>
                </c:pt>
                <c:pt idx="3947">
                  <c:v>4.5033659999999998</c:v>
                </c:pt>
                <c:pt idx="3948">
                  <c:v>4.9531669999999997</c:v>
                </c:pt>
                <c:pt idx="3949">
                  <c:v>4.0508870000000003</c:v>
                </c:pt>
                <c:pt idx="3950">
                  <c:v>7.6603159999999999</c:v>
                </c:pt>
                <c:pt idx="3951">
                  <c:v>6.627535</c:v>
                </c:pt>
                <c:pt idx="3952">
                  <c:v>5.4003930000000002</c:v>
                </c:pt>
                <c:pt idx="3953">
                  <c:v>3.881761</c:v>
                </c:pt>
                <c:pt idx="3954">
                  <c:v>4.9716040000000001</c:v>
                </c:pt>
                <c:pt idx="3955">
                  <c:v>5.1105510000000001</c:v>
                </c:pt>
                <c:pt idx="3956">
                  <c:v>5.3779389999999996</c:v>
                </c:pt>
                <c:pt idx="3957">
                  <c:v>4.0019619999999998</c:v>
                </c:pt>
                <c:pt idx="3958">
                  <c:v>3.6709200000000002</c:v>
                </c:pt>
                <c:pt idx="3959">
                  <c:v>5.0873759999999999</c:v>
                </c:pt>
                <c:pt idx="3960">
                  <c:v>6.4696360000000004</c:v>
                </c:pt>
                <c:pt idx="3961">
                  <c:v>6.5568770000000001</c:v>
                </c:pt>
                <c:pt idx="3962">
                  <c:v>4.3120950000000002</c:v>
                </c:pt>
                <c:pt idx="3963">
                  <c:v>4.5569259999999998</c:v>
                </c:pt>
                <c:pt idx="3964">
                  <c:v>5.1926420000000002</c:v>
                </c:pt>
                <c:pt idx="3965">
                  <c:v>4.2097129999999998</c:v>
                </c:pt>
                <c:pt idx="3966">
                  <c:v>2.5732490000000001</c:v>
                </c:pt>
                <c:pt idx="3967">
                  <c:v>3.212364</c:v>
                </c:pt>
                <c:pt idx="3968">
                  <c:v>6.1093419999999998</c:v>
                </c:pt>
                <c:pt idx="3969">
                  <c:v>5.4135770000000001</c:v>
                </c:pt>
                <c:pt idx="3970">
                  <c:v>3.2375989999999999</c:v>
                </c:pt>
                <c:pt idx="3971">
                  <c:v>3.3652160000000002</c:v>
                </c:pt>
                <c:pt idx="3972">
                  <c:v>5.0724410000000004</c:v>
                </c:pt>
                <c:pt idx="3973">
                  <c:v>5.804462</c:v>
                </c:pt>
                <c:pt idx="3974">
                  <c:v>5.4300569999999997</c:v>
                </c:pt>
                <c:pt idx="3975">
                  <c:v>5.0709989999999996</c:v>
                </c:pt>
                <c:pt idx="3976">
                  <c:v>6.12026</c:v>
                </c:pt>
                <c:pt idx="3977">
                  <c:v>5.0735739999999998</c:v>
                </c:pt>
                <c:pt idx="3978">
                  <c:v>4.7175029999999998</c:v>
                </c:pt>
                <c:pt idx="3979">
                  <c:v>4.7581879999999996</c:v>
                </c:pt>
                <c:pt idx="3980">
                  <c:v>5.6045389999999999</c:v>
                </c:pt>
                <c:pt idx="3981">
                  <c:v>4.9280350000000004</c:v>
                </c:pt>
                <c:pt idx="3982">
                  <c:v>4.515314</c:v>
                </c:pt>
                <c:pt idx="3983">
                  <c:v>6.6712069999999999</c:v>
                </c:pt>
                <c:pt idx="3984">
                  <c:v>5.0146579999999998</c:v>
                </c:pt>
                <c:pt idx="3985">
                  <c:v>10.03416</c:v>
                </c:pt>
                <c:pt idx="3986">
                  <c:v>5.938053</c:v>
                </c:pt>
                <c:pt idx="3987">
                  <c:v>4.052638</c:v>
                </c:pt>
                <c:pt idx="3988">
                  <c:v>4.9810800000000004</c:v>
                </c:pt>
                <c:pt idx="3989">
                  <c:v>4.5661959999999997</c:v>
                </c:pt>
                <c:pt idx="3990">
                  <c:v>5.2227180000000004</c:v>
                </c:pt>
                <c:pt idx="3991">
                  <c:v>4.9134089999999997</c:v>
                </c:pt>
                <c:pt idx="3992">
                  <c:v>5.1610209999999999</c:v>
                </c:pt>
                <c:pt idx="3993">
                  <c:v>4.5124300000000002</c:v>
                </c:pt>
                <c:pt idx="3994">
                  <c:v>4.929271</c:v>
                </c:pt>
                <c:pt idx="3995">
                  <c:v>4.6800740000000003</c:v>
                </c:pt>
                <c:pt idx="3996">
                  <c:v>3.5258959999999999</c:v>
                </c:pt>
                <c:pt idx="3997">
                  <c:v>2.9534220000000002</c:v>
                </c:pt>
                <c:pt idx="3998">
                  <c:v>3.002656</c:v>
                </c:pt>
                <c:pt idx="3999">
                  <c:v>2.5643910000000001</c:v>
                </c:pt>
                <c:pt idx="4000">
                  <c:v>5.5462410000000002</c:v>
                </c:pt>
                <c:pt idx="4001">
                  <c:v>5.7385419999999998</c:v>
                </c:pt>
                <c:pt idx="4002">
                  <c:v>6.380026</c:v>
                </c:pt>
                <c:pt idx="4003">
                  <c:v>4.0535649999999999</c:v>
                </c:pt>
                <c:pt idx="4004">
                  <c:v>3.1997979999999999</c:v>
                </c:pt>
                <c:pt idx="4005">
                  <c:v>3.3144369999999999</c:v>
                </c:pt>
                <c:pt idx="4006">
                  <c:v>4.4732900000000004</c:v>
                </c:pt>
                <c:pt idx="4007">
                  <c:v>3.87486</c:v>
                </c:pt>
                <c:pt idx="4008">
                  <c:v>4.9607890000000001</c:v>
                </c:pt>
                <c:pt idx="4009">
                  <c:v>4.3106530000000003</c:v>
                </c:pt>
                <c:pt idx="4010">
                  <c:v>6.3098830000000001</c:v>
                </c:pt>
                <c:pt idx="4011">
                  <c:v>6.3679059999999996</c:v>
                </c:pt>
                <c:pt idx="4012">
                  <c:v>6.4906480000000002</c:v>
                </c:pt>
                <c:pt idx="4013">
                  <c:v>4.0613929999999998</c:v>
                </c:pt>
                <c:pt idx="4014">
                  <c:v>5.4257309999999999</c:v>
                </c:pt>
                <c:pt idx="4015">
                  <c:v>5.2293099999999999</c:v>
                </c:pt>
                <c:pt idx="4016">
                  <c:v>3.4298999999999999</c:v>
                </c:pt>
                <c:pt idx="4017">
                  <c:v>5.4705360000000001</c:v>
                </c:pt>
                <c:pt idx="4018">
                  <c:v>6.0406409999999999</c:v>
                </c:pt>
                <c:pt idx="4019">
                  <c:v>5.2038690000000001</c:v>
                </c:pt>
                <c:pt idx="4020">
                  <c:v>4.8947659999999997</c:v>
                </c:pt>
                <c:pt idx="4021">
                  <c:v>5.5192550000000002</c:v>
                </c:pt>
                <c:pt idx="4022">
                  <c:v>6.0648460000000002</c:v>
                </c:pt>
                <c:pt idx="4023">
                  <c:v>4.514284</c:v>
                </c:pt>
                <c:pt idx="4024">
                  <c:v>4.3172449999999998</c:v>
                </c:pt>
                <c:pt idx="4025">
                  <c:v>3.687503</c:v>
                </c:pt>
                <c:pt idx="4026">
                  <c:v>4.9224730000000001</c:v>
                </c:pt>
                <c:pt idx="4027">
                  <c:v>4.9672780000000003</c:v>
                </c:pt>
                <c:pt idx="4028">
                  <c:v>4.7509779999999999</c:v>
                </c:pt>
                <c:pt idx="4029">
                  <c:v>4.0288449999999996</c:v>
                </c:pt>
                <c:pt idx="4030">
                  <c:v>3.8245960000000001</c:v>
                </c:pt>
                <c:pt idx="4031">
                  <c:v>3.6765850000000002</c:v>
                </c:pt>
                <c:pt idx="4032">
                  <c:v>4.8180310000000004</c:v>
                </c:pt>
                <c:pt idx="4033">
                  <c:v>4.7864100000000001</c:v>
                </c:pt>
                <c:pt idx="4034">
                  <c:v>3.9843489999999999</c:v>
                </c:pt>
                <c:pt idx="4035">
                  <c:v>3.7976100000000002</c:v>
                </c:pt>
                <c:pt idx="4036">
                  <c:v>4.3360099999999999</c:v>
                </c:pt>
                <c:pt idx="4037">
                  <c:v>4.3804869999999996</c:v>
                </c:pt>
                <c:pt idx="4038">
                  <c:v>5.0527680000000004</c:v>
                </c:pt>
                <c:pt idx="4039">
                  <c:v>5.0441159999999998</c:v>
                </c:pt>
                <c:pt idx="4040">
                  <c:v>5.5376919999999998</c:v>
                </c:pt>
                <c:pt idx="4041">
                  <c:v>5.0240309999999999</c:v>
                </c:pt>
                <c:pt idx="4042">
                  <c:v>4.8488280000000001</c:v>
                </c:pt>
                <c:pt idx="4043">
                  <c:v>5.2569140000000001</c:v>
                </c:pt>
                <c:pt idx="4044">
                  <c:v>6.0322979999999999</c:v>
                </c:pt>
                <c:pt idx="4045">
                  <c:v>5.0583299999999998</c:v>
                </c:pt>
                <c:pt idx="4046">
                  <c:v>4.0069059999999999</c:v>
                </c:pt>
                <c:pt idx="4047">
                  <c:v>3.4153769999999999</c:v>
                </c:pt>
                <c:pt idx="4048">
                  <c:v>3.9290379999999998</c:v>
                </c:pt>
                <c:pt idx="4049">
                  <c:v>4.3387719999999996</c:v>
                </c:pt>
                <c:pt idx="4050">
                  <c:v>4.4018079999999999</c:v>
                </c:pt>
                <c:pt idx="4051">
                  <c:v>5.6832310000000001</c:v>
                </c:pt>
                <c:pt idx="4052">
                  <c:v>6.0096379999999998</c:v>
                </c:pt>
                <c:pt idx="4053">
                  <c:v>5.5165769999999998</c:v>
                </c:pt>
                <c:pt idx="4054">
                  <c:v>5.6786989999999999</c:v>
                </c:pt>
                <c:pt idx="4055">
                  <c:v>6.7631860000000001</c:v>
                </c:pt>
                <c:pt idx="4056">
                  <c:v>6.3890900000000004</c:v>
                </c:pt>
                <c:pt idx="4057">
                  <c:v>4.1060949999999998</c:v>
                </c:pt>
                <c:pt idx="4058">
                  <c:v>4.4628119999999996</c:v>
                </c:pt>
                <c:pt idx="4059">
                  <c:v>4.4805000000000001</c:v>
                </c:pt>
                <c:pt idx="4060">
                  <c:v>4.6561149999999998</c:v>
                </c:pt>
                <c:pt idx="4061">
                  <c:v>4.1294760000000004</c:v>
                </c:pt>
                <c:pt idx="4062">
                  <c:v>4.5601190000000003</c:v>
                </c:pt>
                <c:pt idx="4063">
                  <c:v>3.7093389999999999</c:v>
                </c:pt>
                <c:pt idx="4064">
                  <c:v>4.0515049999999997</c:v>
                </c:pt>
                <c:pt idx="4065">
                  <c:v>4.734807</c:v>
                </c:pt>
                <c:pt idx="4066">
                  <c:v>5.5862049999999996</c:v>
                </c:pt>
                <c:pt idx="4067">
                  <c:v>4.9204129999999999</c:v>
                </c:pt>
                <c:pt idx="4068">
                  <c:v>4.44651</c:v>
                </c:pt>
                <c:pt idx="4069">
                  <c:v>6.2523059999999999</c:v>
                </c:pt>
                <c:pt idx="4070">
                  <c:v>6.6387619999999998</c:v>
                </c:pt>
                <c:pt idx="4071">
                  <c:v>5.3345760000000002</c:v>
                </c:pt>
                <c:pt idx="4072">
                  <c:v>5.0212500000000002</c:v>
                </c:pt>
                <c:pt idx="4073">
                  <c:v>5.5176069999999999</c:v>
                </c:pt>
                <c:pt idx="4074">
                  <c:v>6.096673</c:v>
                </c:pt>
                <c:pt idx="4075">
                  <c:v>5.9477349999999998</c:v>
                </c:pt>
                <c:pt idx="4076">
                  <c:v>4.6151210000000003</c:v>
                </c:pt>
                <c:pt idx="4077">
                  <c:v>4.8630420000000001</c:v>
                </c:pt>
                <c:pt idx="4078">
                  <c:v>3.9258449999999998</c:v>
                </c:pt>
                <c:pt idx="4079">
                  <c:v>3.704189</c:v>
                </c:pt>
                <c:pt idx="4080">
                  <c:v>3.8568349999999998</c:v>
                </c:pt>
                <c:pt idx="4081">
                  <c:v>5.2792649999999997</c:v>
                </c:pt>
                <c:pt idx="4082">
                  <c:v>4.7604540000000002</c:v>
                </c:pt>
                <c:pt idx="4083">
                  <c:v>5.455292</c:v>
                </c:pt>
                <c:pt idx="4084">
                  <c:v>5.4957710000000004</c:v>
                </c:pt>
                <c:pt idx="4085">
                  <c:v>4.3087989999999996</c:v>
                </c:pt>
                <c:pt idx="4086">
                  <c:v>3.6260119999999998</c:v>
                </c:pt>
                <c:pt idx="4087">
                  <c:v>3.7742290000000001</c:v>
                </c:pt>
                <c:pt idx="4088">
                  <c:v>5.0705869999999997</c:v>
                </c:pt>
                <c:pt idx="4089">
                  <c:v>5.9048870000000004</c:v>
                </c:pt>
                <c:pt idx="4090">
                  <c:v>4.6072930000000003</c:v>
                </c:pt>
                <c:pt idx="4091">
                  <c:v>4.5585740000000001</c:v>
                </c:pt>
                <c:pt idx="4092">
                  <c:v>5.5664290000000003</c:v>
                </c:pt>
                <c:pt idx="4093">
                  <c:v>5.1865220000000001</c:v>
                </c:pt>
                <c:pt idx="4094">
                  <c:v>4.7020530000000003</c:v>
                </c:pt>
                <c:pt idx="4095">
                  <c:v>4.6000829999999997</c:v>
                </c:pt>
                <c:pt idx="4096">
                  <c:v>3.690696</c:v>
                </c:pt>
                <c:pt idx="4097">
                  <c:v>3.643316</c:v>
                </c:pt>
                <c:pt idx="4098">
                  <c:v>5.0323739999999999</c:v>
                </c:pt>
                <c:pt idx="4099">
                  <c:v>4.275118</c:v>
                </c:pt>
                <c:pt idx="4100">
                  <c:v>4.205902</c:v>
                </c:pt>
                <c:pt idx="4101">
                  <c:v>3.1622029999999999</c:v>
                </c:pt>
                <c:pt idx="4102">
                  <c:v>3.273237</c:v>
                </c:pt>
                <c:pt idx="4103">
                  <c:v>4.7506690000000003</c:v>
                </c:pt>
                <c:pt idx="4104">
                  <c:v>4.3646250000000002</c:v>
                </c:pt>
                <c:pt idx="4105">
                  <c:v>4.3847100000000001</c:v>
                </c:pt>
                <c:pt idx="4106">
                  <c:v>4.2110570000000003</c:v>
                </c:pt>
                <c:pt idx="4107">
                  <c:v>3.5119910000000001</c:v>
                </c:pt>
                <c:pt idx="4108">
                  <c:v>2.886266</c:v>
                </c:pt>
                <c:pt idx="4109">
                  <c:v>3.8923700000000001</c:v>
                </c:pt>
                <c:pt idx="4110">
                  <c:v>3.6923439999999998</c:v>
                </c:pt>
                <c:pt idx="4111">
                  <c:v>4.0952799999999998</c:v>
                </c:pt>
                <c:pt idx="4112">
                  <c:v>4.4081939999999999</c:v>
                </c:pt>
                <c:pt idx="4113">
                  <c:v>3.5712160000000002</c:v>
                </c:pt>
                <c:pt idx="4114">
                  <c:v>3.405592</c:v>
                </c:pt>
                <c:pt idx="4115">
                  <c:v>3.1624089999999998</c:v>
                </c:pt>
                <c:pt idx="4116">
                  <c:v>3.6833830000000001</c:v>
                </c:pt>
                <c:pt idx="4117">
                  <c:v>3.7106780000000001</c:v>
                </c:pt>
                <c:pt idx="4118">
                  <c:v>4.1139229999999998</c:v>
                </c:pt>
                <c:pt idx="4119">
                  <c:v>5.7775790000000002</c:v>
                </c:pt>
                <c:pt idx="4120">
                  <c:v>2.790476</c:v>
                </c:pt>
                <c:pt idx="4121">
                  <c:v>3.1296550000000001</c:v>
                </c:pt>
                <c:pt idx="4122">
                  <c:v>2.6978789999999999</c:v>
                </c:pt>
                <c:pt idx="4123">
                  <c:v>3.1156470000000001</c:v>
                </c:pt>
                <c:pt idx="4124">
                  <c:v>3.9222399999999999</c:v>
                </c:pt>
                <c:pt idx="4125">
                  <c:v>4.2246480000000002</c:v>
                </c:pt>
                <c:pt idx="4126">
                  <c:v>4.0966189999999996</c:v>
                </c:pt>
                <c:pt idx="4127">
                  <c:v>3.7529080000000001</c:v>
                </c:pt>
                <c:pt idx="4128">
                  <c:v>5.1910970000000001</c:v>
                </c:pt>
                <c:pt idx="4129">
                  <c:v>4.4547499999999998</c:v>
                </c:pt>
                <c:pt idx="4130">
                  <c:v>4.4925509999999997</c:v>
                </c:pt>
                <c:pt idx="4131">
                  <c:v>3.7439469999999999</c:v>
                </c:pt>
                <c:pt idx="4132">
                  <c:v>4.1635689999999999</c:v>
                </c:pt>
                <c:pt idx="4133">
                  <c:v>3.6211709999999999</c:v>
                </c:pt>
                <c:pt idx="4134">
                  <c:v>3.9400590000000002</c:v>
                </c:pt>
                <c:pt idx="4135">
                  <c:v>4.4777189999999996</c:v>
                </c:pt>
                <c:pt idx="4136">
                  <c:v>3.8584830000000001</c:v>
                </c:pt>
                <c:pt idx="4137">
                  <c:v>3.3219560000000001</c:v>
                </c:pt>
                <c:pt idx="4138">
                  <c:v>3.571628</c:v>
                </c:pt>
                <c:pt idx="4139">
                  <c:v>3.4950990000000002</c:v>
                </c:pt>
                <c:pt idx="4140">
                  <c:v>3.2687050000000002</c:v>
                </c:pt>
                <c:pt idx="4141">
                  <c:v>3.8182100000000001</c:v>
                </c:pt>
                <c:pt idx="4142">
                  <c:v>3.5813100000000002</c:v>
                </c:pt>
                <c:pt idx="4143">
                  <c:v>3.4654349999999998</c:v>
                </c:pt>
                <c:pt idx="4144">
                  <c:v>3.7249949999999998</c:v>
                </c:pt>
                <c:pt idx="4145">
                  <c:v>3.9287290000000001</c:v>
                </c:pt>
                <c:pt idx="4146">
                  <c:v>3.608708</c:v>
                </c:pt>
                <c:pt idx="4147">
                  <c:v>3.6353849999999999</c:v>
                </c:pt>
                <c:pt idx="4148">
                  <c:v>4.1229870000000002</c:v>
                </c:pt>
                <c:pt idx="4149">
                  <c:v>3.942428</c:v>
                </c:pt>
                <c:pt idx="4150">
                  <c:v>3.7261280000000001</c:v>
                </c:pt>
                <c:pt idx="4151">
                  <c:v>3.7391540000000001</c:v>
                </c:pt>
                <c:pt idx="4152">
                  <c:v>4.2558569999999998</c:v>
                </c:pt>
                <c:pt idx="4153">
                  <c:v>4.5324119999999999</c:v>
                </c:pt>
                <c:pt idx="4154">
                  <c:v>4.2407159999999999</c:v>
                </c:pt>
                <c:pt idx="4155">
                  <c:v>4.2175409999999998</c:v>
                </c:pt>
                <c:pt idx="4156">
                  <c:v>3.711605</c:v>
                </c:pt>
                <c:pt idx="4157">
                  <c:v>4.4881219999999997</c:v>
                </c:pt>
                <c:pt idx="4158">
                  <c:v>3.7294239999999999</c:v>
                </c:pt>
                <c:pt idx="4159">
                  <c:v>3.5350630000000001</c:v>
                </c:pt>
                <c:pt idx="4160">
                  <c:v>3.6998630000000001</c:v>
                </c:pt>
                <c:pt idx="4161">
                  <c:v>4.2640969999999996</c:v>
                </c:pt>
                <c:pt idx="4162">
                  <c:v>4.354222</c:v>
                </c:pt>
                <c:pt idx="4163">
                  <c:v>3.732205</c:v>
                </c:pt>
                <c:pt idx="4164">
                  <c:v>3.4722330000000001</c:v>
                </c:pt>
                <c:pt idx="4165">
                  <c:v>3.037779</c:v>
                </c:pt>
                <c:pt idx="4166">
                  <c:v>4.3252790000000001</c:v>
                </c:pt>
                <c:pt idx="4167">
                  <c:v>4.5312279999999996</c:v>
                </c:pt>
                <c:pt idx="4168">
                  <c:v>5.0883029999999998</c:v>
                </c:pt>
                <c:pt idx="4169">
                  <c:v>4.1113479999999996</c:v>
                </c:pt>
                <c:pt idx="4170">
                  <c:v>4.929271</c:v>
                </c:pt>
                <c:pt idx="4171">
                  <c:v>5.2835910000000004</c:v>
                </c:pt>
                <c:pt idx="4172">
                  <c:v>3.9171930000000001</c:v>
                </c:pt>
                <c:pt idx="4173">
                  <c:v>3.4604910000000002</c:v>
                </c:pt>
                <c:pt idx="4174">
                  <c:v>3.8442690000000002</c:v>
                </c:pt>
                <c:pt idx="4175">
                  <c:v>4.42591</c:v>
                </c:pt>
                <c:pt idx="4176">
                  <c:v>3.391893</c:v>
                </c:pt>
                <c:pt idx="4177">
                  <c:v>3.3546070000000001</c:v>
                </c:pt>
                <c:pt idx="4178">
                  <c:v>3.7905030000000002</c:v>
                </c:pt>
                <c:pt idx="4179">
                  <c:v>3.2823009999999999</c:v>
                </c:pt>
                <c:pt idx="4180">
                  <c:v>3.3379210000000001</c:v>
                </c:pt>
                <c:pt idx="4181">
                  <c:v>4.4105629999999998</c:v>
                </c:pt>
                <c:pt idx="4182">
                  <c:v>4.7493299999999996</c:v>
                </c:pt>
                <c:pt idx="4183">
                  <c:v>4.0805509999999998</c:v>
                </c:pt>
                <c:pt idx="4184">
                  <c:v>4.1491490000000004</c:v>
                </c:pt>
                <c:pt idx="4185">
                  <c:v>4.6371630000000001</c:v>
                </c:pt>
                <c:pt idx="4186">
                  <c:v>4.053668</c:v>
                </c:pt>
                <c:pt idx="4187">
                  <c:v>4.8288460000000004</c:v>
                </c:pt>
                <c:pt idx="4188">
                  <c:v>4.7164729999999997</c:v>
                </c:pt>
                <c:pt idx="4189">
                  <c:v>4.6201679999999996</c:v>
                </c:pt>
                <c:pt idx="4190">
                  <c:v>2.918196</c:v>
                </c:pt>
                <c:pt idx="4191">
                  <c:v>2.9152089999999999</c:v>
                </c:pt>
                <c:pt idx="4192">
                  <c:v>3.5267200000000001</c:v>
                </c:pt>
                <c:pt idx="4193">
                  <c:v>3.6697649999999999</c:v>
                </c:pt>
                <c:pt idx="4194">
                  <c:v>3.9604529999999998</c:v>
                </c:pt>
                <c:pt idx="4195">
                  <c:v>3.4904639999999998</c:v>
                </c:pt>
                <c:pt idx="4196">
                  <c:v>3.264173</c:v>
                </c:pt>
                <c:pt idx="4197">
                  <c:v>3.3072270000000001</c:v>
                </c:pt>
                <c:pt idx="4198">
                  <c:v>3.059409</c:v>
                </c:pt>
                <c:pt idx="4199">
                  <c:v>2.6400960000000002</c:v>
                </c:pt>
                <c:pt idx="4200">
                  <c:v>3.1206939999999999</c:v>
                </c:pt>
                <c:pt idx="4201">
                  <c:v>3.407343</c:v>
                </c:pt>
                <c:pt idx="4202">
                  <c:v>3.769285</c:v>
                </c:pt>
                <c:pt idx="4203">
                  <c:v>3.1260500000000002</c:v>
                </c:pt>
                <c:pt idx="4204">
                  <c:v>3.1982529999999998</c:v>
                </c:pt>
                <c:pt idx="4205">
                  <c:v>3.5868720000000001</c:v>
                </c:pt>
                <c:pt idx="4206">
                  <c:v>3.1660140000000001</c:v>
                </c:pt>
                <c:pt idx="4207">
                  <c:v>3.0337619999999998</c:v>
                </c:pt>
                <c:pt idx="4208">
                  <c:v>3.345234</c:v>
                </c:pt>
                <c:pt idx="4209">
                  <c:v>3.7701090000000002</c:v>
                </c:pt>
                <c:pt idx="4210">
                  <c:v>3.4269129999999999</c:v>
                </c:pt>
                <c:pt idx="4211">
                  <c:v>3.532591</c:v>
                </c:pt>
                <c:pt idx="4212">
                  <c:v>3.4941719999999998</c:v>
                </c:pt>
                <c:pt idx="4213">
                  <c:v>4.0509899999999996</c:v>
                </c:pt>
                <c:pt idx="4214">
                  <c:v>3.4705849999999998</c:v>
                </c:pt>
                <c:pt idx="4215">
                  <c:v>3.5162140000000002</c:v>
                </c:pt>
                <c:pt idx="4216">
                  <c:v>2.9440490000000001</c:v>
                </c:pt>
                <c:pt idx="4217">
                  <c:v>3.1072570000000002</c:v>
                </c:pt>
                <c:pt idx="4218">
                  <c:v>3.2440880000000001</c:v>
                </c:pt>
                <c:pt idx="4219">
                  <c:v>3.2223549999999999</c:v>
                </c:pt>
                <c:pt idx="4220">
                  <c:v>2.983498</c:v>
                </c:pt>
                <c:pt idx="4221">
                  <c:v>3.4339170000000001</c:v>
                </c:pt>
                <c:pt idx="4222">
                  <c:v>3.3125830000000001</c:v>
                </c:pt>
                <c:pt idx="4223">
                  <c:v>3.6159180000000002</c:v>
                </c:pt>
                <c:pt idx="4224">
                  <c:v>3.2195740000000002</c:v>
                </c:pt>
                <c:pt idx="4225">
                  <c:v>2.7561770000000001</c:v>
                </c:pt>
                <c:pt idx="4226">
                  <c:v>3.0327320000000002</c:v>
                </c:pt>
                <c:pt idx="4227">
                  <c:v>3.00292</c:v>
                </c:pt>
                <c:pt idx="4228">
                  <c:v>2.8944030000000001</c:v>
                </c:pt>
                <c:pt idx="4229">
                  <c:v>2.6292810000000002</c:v>
                </c:pt>
                <c:pt idx="4230">
                  <c:v>3.0611600000000001</c:v>
                </c:pt>
                <c:pt idx="4231">
                  <c:v>3.6854429999999998</c:v>
                </c:pt>
                <c:pt idx="4232">
                  <c:v>4.0118499999999999</c:v>
                </c:pt>
                <c:pt idx="4233">
                  <c:v>2.779455</c:v>
                </c:pt>
                <c:pt idx="4234">
                  <c:v>2.7093120000000002</c:v>
                </c:pt>
                <c:pt idx="4235">
                  <c:v>3.3189690000000001</c:v>
                </c:pt>
                <c:pt idx="4236">
                  <c:v>3.4106390000000002</c:v>
                </c:pt>
                <c:pt idx="4237">
                  <c:v>3.258302</c:v>
                </c:pt>
                <c:pt idx="4238">
                  <c:v>3.2317279999999999</c:v>
                </c:pt>
                <c:pt idx="4239">
                  <c:v>3.7411660000000002</c:v>
                </c:pt>
                <c:pt idx="4240">
                  <c:v>4.3284719999999997</c:v>
                </c:pt>
                <c:pt idx="4241">
                  <c:v>4.0991939999999998</c:v>
                </c:pt>
                <c:pt idx="4242">
                  <c:v>3.6479509999999999</c:v>
                </c:pt>
                <c:pt idx="4243">
                  <c:v>3.1262560000000001</c:v>
                </c:pt>
                <c:pt idx="4244">
                  <c:v>3.4535900000000002</c:v>
                </c:pt>
                <c:pt idx="4245">
                  <c:v>3.546084</c:v>
                </c:pt>
                <c:pt idx="4246">
                  <c:v>4.1121720000000002</c:v>
                </c:pt>
                <c:pt idx="4247">
                  <c:v>4.5532180000000002</c:v>
                </c:pt>
                <c:pt idx="4248">
                  <c:v>4.0232830000000002</c:v>
                </c:pt>
                <c:pt idx="4249">
                  <c:v>3.902361</c:v>
                </c:pt>
                <c:pt idx="4250">
                  <c:v>3.3796360000000001</c:v>
                </c:pt>
                <c:pt idx="4251">
                  <c:v>3.146547</c:v>
                </c:pt>
                <c:pt idx="4252">
                  <c:v>2.7884159999999998</c:v>
                </c:pt>
                <c:pt idx="4253">
                  <c:v>3.596657</c:v>
                </c:pt>
                <c:pt idx="4254">
                  <c:v>3.1284190000000001</c:v>
                </c:pt>
                <c:pt idx="4255">
                  <c:v>3.059409</c:v>
                </c:pt>
                <c:pt idx="4256">
                  <c:v>3.2621129999999998</c:v>
                </c:pt>
                <c:pt idx="4257">
                  <c:v>2.6590479999999999</c:v>
                </c:pt>
                <c:pt idx="4258">
                  <c:v>2.8959480000000002</c:v>
                </c:pt>
                <c:pt idx="4259">
                  <c:v>4.2350510000000003</c:v>
                </c:pt>
                <c:pt idx="4260">
                  <c:v>4.3380510000000001</c:v>
                </c:pt>
                <c:pt idx="4261">
                  <c:v>4.3230130000000004</c:v>
                </c:pt>
                <c:pt idx="4262">
                  <c:v>2.8789530000000001</c:v>
                </c:pt>
                <c:pt idx="4263">
                  <c:v>3.2658209999999999</c:v>
                </c:pt>
                <c:pt idx="4264">
                  <c:v>3.4448509999999999</c:v>
                </c:pt>
                <c:pt idx="4265">
                  <c:v>3.7521870000000002</c:v>
                </c:pt>
                <c:pt idx="4266">
                  <c:v>3.535784</c:v>
                </c:pt>
                <c:pt idx="4267">
                  <c:v>2.6177450000000002</c:v>
                </c:pt>
                <c:pt idx="4268">
                  <c:v>2.9656790000000002</c:v>
                </c:pt>
                <c:pt idx="4269">
                  <c:v>3.2556240000000001</c:v>
                </c:pt>
                <c:pt idx="4270">
                  <c:v>2.917681</c:v>
                </c:pt>
                <c:pt idx="4271">
                  <c:v>3.227814</c:v>
                </c:pt>
                <c:pt idx="4272">
                  <c:v>3.3320500000000002</c:v>
                </c:pt>
                <c:pt idx="4273">
                  <c:v>2.8763779999999999</c:v>
                </c:pt>
                <c:pt idx="4274">
                  <c:v>2.470764</c:v>
                </c:pt>
                <c:pt idx="4275">
                  <c:v>3.2420279999999999</c:v>
                </c:pt>
                <c:pt idx="4276">
                  <c:v>3.5267200000000001</c:v>
                </c:pt>
                <c:pt idx="4277">
                  <c:v>3.0034800000000001</c:v>
                </c:pt>
                <c:pt idx="4278">
                  <c:v>2.8334269999999999</c:v>
                </c:pt>
                <c:pt idx="4279">
                  <c:v>3.6231279999999999</c:v>
                </c:pt>
                <c:pt idx="4280">
                  <c:v>3.1154410000000001</c:v>
                </c:pt>
                <c:pt idx="4281">
                  <c:v>2.9857640000000001</c:v>
                </c:pt>
                <c:pt idx="4282">
                  <c:v>2.563361</c:v>
                </c:pt>
                <c:pt idx="4283">
                  <c:v>2.8554689999999998</c:v>
                </c:pt>
                <c:pt idx="4284">
                  <c:v>3.0103810000000002</c:v>
                </c:pt>
                <c:pt idx="4285">
                  <c:v>2.6862400000000002</c:v>
                </c:pt>
                <c:pt idx="4286">
                  <c:v>3.0701209999999999</c:v>
                </c:pt>
                <c:pt idx="4287">
                  <c:v>3.2508859999999999</c:v>
                </c:pt>
                <c:pt idx="4288">
                  <c:v>3.365113</c:v>
                </c:pt>
                <c:pt idx="4289">
                  <c:v>2.907381</c:v>
                </c:pt>
                <c:pt idx="4290">
                  <c:v>3.0022440000000001</c:v>
                </c:pt>
                <c:pt idx="4291">
                  <c:v>2.6097109999999999</c:v>
                </c:pt>
                <c:pt idx="4292">
                  <c:v>2.6371090000000001</c:v>
                </c:pt>
                <c:pt idx="4293">
                  <c:v>2.430285</c:v>
                </c:pt>
                <c:pt idx="4294">
                  <c:v>2.8313670000000002</c:v>
                </c:pt>
                <c:pt idx="4295">
                  <c:v>2.8700950000000001</c:v>
                </c:pt>
                <c:pt idx="4296">
                  <c:v>3.0371610000000002</c:v>
                </c:pt>
                <c:pt idx="4297">
                  <c:v>3.175799</c:v>
                </c:pt>
                <c:pt idx="4298">
                  <c:v>2.8816310000000001</c:v>
                </c:pt>
                <c:pt idx="4299">
                  <c:v>3.1214719999999998</c:v>
                </c:pt>
                <c:pt idx="4300">
                  <c:v>3.1926909999999999</c:v>
                </c:pt>
                <c:pt idx="4301">
                  <c:v>3.327312</c:v>
                </c:pt>
                <c:pt idx="4302">
                  <c:v>3.0316350000000001</c:v>
                </c:pt>
                <c:pt idx="4303">
                  <c:v>2.89533</c:v>
                </c:pt>
                <c:pt idx="4304">
                  <c:v>3.1452079999999998</c:v>
                </c:pt>
                <c:pt idx="4305">
                  <c:v>2.8434179999999998</c:v>
                </c:pt>
                <c:pt idx="4306">
                  <c:v>3.1709580000000002</c:v>
                </c:pt>
                <c:pt idx="4307">
                  <c:v>3.23935</c:v>
                </c:pt>
                <c:pt idx="4308">
                  <c:v>3.640123</c:v>
                </c:pt>
                <c:pt idx="4309">
                  <c:v>3.288996</c:v>
                </c:pt>
                <c:pt idx="4310">
                  <c:v>3.6339429999999999</c:v>
                </c:pt>
                <c:pt idx="4311">
                  <c:v>3.6611349999999998</c:v>
                </c:pt>
                <c:pt idx="4312">
                  <c:v>3.408785</c:v>
                </c:pt>
                <c:pt idx="4313">
                  <c:v>2.957233</c:v>
                </c:pt>
                <c:pt idx="4314">
                  <c:v>3.3387449999999999</c:v>
                </c:pt>
                <c:pt idx="4315">
                  <c:v>2.93241</c:v>
                </c:pt>
                <c:pt idx="4316">
                  <c:v>2.6341220000000001</c:v>
                </c:pt>
                <c:pt idx="4317">
                  <c:v>2.683459</c:v>
                </c:pt>
                <c:pt idx="4318">
                  <c:v>2.3847589999999999</c:v>
                </c:pt>
                <c:pt idx="4319">
                  <c:v>3.5607099999999998</c:v>
                </c:pt>
                <c:pt idx="4320">
                  <c:v>3.36192</c:v>
                </c:pt>
                <c:pt idx="4321">
                  <c:v>3.4710999999999999</c:v>
                </c:pt>
                <c:pt idx="4322">
                  <c:v>2.9202560000000002</c:v>
                </c:pt>
                <c:pt idx="4323">
                  <c:v>3.4906700000000002</c:v>
                </c:pt>
                <c:pt idx="4324">
                  <c:v>3.3104789999999999</c:v>
                </c:pt>
                <c:pt idx="4325">
                  <c:v>3.200107</c:v>
                </c:pt>
                <c:pt idx="4326">
                  <c:v>2.7564860000000002</c:v>
                </c:pt>
                <c:pt idx="4327">
                  <c:v>3.0224319999999998</c:v>
                </c:pt>
                <c:pt idx="4328">
                  <c:v>2.9406500000000002</c:v>
                </c:pt>
                <c:pt idx="4329">
                  <c:v>3.1092610000000001</c:v>
                </c:pt>
                <c:pt idx="4330">
                  <c:v>2.7673009999999998</c:v>
                </c:pt>
                <c:pt idx="4331">
                  <c:v>3.015943</c:v>
                </c:pt>
                <c:pt idx="4332">
                  <c:v>3.3272089999999999</c:v>
                </c:pt>
                <c:pt idx="4333">
                  <c:v>3.4131109999999998</c:v>
                </c:pt>
                <c:pt idx="4334">
                  <c:v>3.140676</c:v>
                </c:pt>
                <c:pt idx="4335">
                  <c:v>3.263452</c:v>
                </c:pt>
                <c:pt idx="4336">
                  <c:v>2.898317</c:v>
                </c:pt>
                <c:pt idx="4337">
                  <c:v>2.8093249999999999</c:v>
                </c:pt>
                <c:pt idx="4338">
                  <c:v>3.1810520000000002</c:v>
                </c:pt>
                <c:pt idx="4339">
                  <c:v>3.16622</c:v>
                </c:pt>
                <c:pt idx="4340">
                  <c:v>3.4262950000000001</c:v>
                </c:pt>
                <c:pt idx="4341">
                  <c:v>3.1148229999999999</c:v>
                </c:pt>
                <c:pt idx="4342">
                  <c:v>2.906196</c:v>
                </c:pt>
                <c:pt idx="4343">
                  <c:v>2.7389760000000001</c:v>
                </c:pt>
                <c:pt idx="4344">
                  <c:v>2.6673909999999998</c:v>
                </c:pt>
                <c:pt idx="4345">
                  <c:v>3.1530360000000002</c:v>
                </c:pt>
                <c:pt idx="4346">
                  <c:v>2.8519670000000001</c:v>
                </c:pt>
                <c:pt idx="4347">
                  <c:v>2.656164</c:v>
                </c:pt>
                <c:pt idx="4348">
                  <c:v>3.0960770000000002</c:v>
                </c:pt>
                <c:pt idx="4349">
                  <c:v>2.7832659999999998</c:v>
                </c:pt>
                <c:pt idx="4350">
                  <c:v>2.6442160000000001</c:v>
                </c:pt>
                <c:pt idx="4351">
                  <c:v>2.7580309999999999</c:v>
                </c:pt>
                <c:pt idx="4352">
                  <c:v>2.5305040000000001</c:v>
                </c:pt>
                <c:pt idx="4353">
                  <c:v>2.633861</c:v>
                </c:pt>
                <c:pt idx="4354">
                  <c:v>3.0546709999999999</c:v>
                </c:pt>
                <c:pt idx="4355">
                  <c:v>2.8697859999999999</c:v>
                </c:pt>
                <c:pt idx="4356">
                  <c:v>3.0166080000000002</c:v>
                </c:pt>
                <c:pt idx="4357">
                  <c:v>3.071666</c:v>
                </c:pt>
                <c:pt idx="4358">
                  <c:v>2.8998620000000002</c:v>
                </c:pt>
                <c:pt idx="4359">
                  <c:v>2.7601939999999998</c:v>
                </c:pt>
                <c:pt idx="4360">
                  <c:v>2.9266420000000002</c:v>
                </c:pt>
                <c:pt idx="4361">
                  <c:v>2.8297189999999999</c:v>
                </c:pt>
                <c:pt idx="4362">
                  <c:v>2.376725</c:v>
                </c:pt>
                <c:pt idx="4363">
                  <c:v>2.630414</c:v>
                </c:pt>
                <c:pt idx="4364">
                  <c:v>2.9218009999999999</c:v>
                </c:pt>
                <c:pt idx="4365">
                  <c:v>2.659151</c:v>
                </c:pt>
                <c:pt idx="4366">
                  <c:v>2.676612</c:v>
                </c:pt>
                <c:pt idx="4367">
                  <c:v>2.691287</c:v>
                </c:pt>
                <c:pt idx="4368">
                  <c:v>2.8709190000000002</c:v>
                </c:pt>
                <c:pt idx="4369">
                  <c:v>2.3960889999999999</c:v>
                </c:pt>
                <c:pt idx="4370">
                  <c:v>2.4361679999999999</c:v>
                </c:pt>
                <c:pt idx="4371">
                  <c:v>2.457271</c:v>
                </c:pt>
                <c:pt idx="4372">
                  <c:v>2.6035309999999998</c:v>
                </c:pt>
                <c:pt idx="4373">
                  <c:v>2.8208950000000002</c:v>
                </c:pt>
                <c:pt idx="4374">
                  <c:v>2.8252760000000001</c:v>
                </c:pt>
                <c:pt idx="4375">
                  <c:v>3.0220199999999999</c:v>
                </c:pt>
                <c:pt idx="4376">
                  <c:v>2.9121190000000001</c:v>
                </c:pt>
                <c:pt idx="4377">
                  <c:v>2.4525329999999999</c:v>
                </c:pt>
                <c:pt idx="4378">
                  <c:v>2.5705710000000002</c:v>
                </c:pt>
                <c:pt idx="4379">
                  <c:v>2.6828590000000001</c:v>
                </c:pt>
                <c:pt idx="4380">
                  <c:v>2.7140499999999999</c:v>
                </c:pt>
                <c:pt idx="4381">
                  <c:v>2.493115</c:v>
                </c:pt>
                <c:pt idx="4382">
                  <c:v>2.555018</c:v>
                </c:pt>
                <c:pt idx="4383">
                  <c:v>2.8848240000000001</c:v>
                </c:pt>
                <c:pt idx="4384">
                  <c:v>3.0460189999999998</c:v>
                </c:pt>
                <c:pt idx="4385">
                  <c:v>2.7026140000000001</c:v>
                </c:pt>
                <c:pt idx="4386">
                  <c:v>2.5515159999999999</c:v>
                </c:pt>
                <c:pt idx="4387">
                  <c:v>2.2817590000000001</c:v>
                </c:pt>
                <c:pt idx="4388">
                  <c:v>2.3154400000000002</c:v>
                </c:pt>
                <c:pt idx="4389">
                  <c:v>2.417513</c:v>
                </c:pt>
                <c:pt idx="4390">
                  <c:v>2.412506</c:v>
                </c:pt>
                <c:pt idx="4391">
                  <c:v>2.4053589999999998</c:v>
                </c:pt>
                <c:pt idx="4392">
                  <c:v>2.4478979999999999</c:v>
                </c:pt>
                <c:pt idx="4393">
                  <c:v>2.1672229999999999</c:v>
                </c:pt>
                <c:pt idx="4394">
                  <c:v>2.3656009999999998</c:v>
                </c:pt>
                <c:pt idx="4395">
                  <c:v>2.3535430000000002</c:v>
                </c:pt>
                <c:pt idx="4396">
                  <c:v>2.1373530000000001</c:v>
                </c:pt>
                <c:pt idx="4397">
                  <c:v>2.3444739999999999</c:v>
                </c:pt>
                <c:pt idx="4398">
                  <c:v>2.3988700000000001</c:v>
                </c:pt>
                <c:pt idx="4399">
                  <c:v>2.4875530000000001</c:v>
                </c:pt>
                <c:pt idx="4400">
                  <c:v>2.4716909999999999</c:v>
                </c:pt>
                <c:pt idx="4401">
                  <c:v>2.659357</c:v>
                </c:pt>
                <c:pt idx="4402">
                  <c:v>2.3371729999999999</c:v>
                </c:pt>
                <c:pt idx="4403">
                  <c:v>2.1841149999999998</c:v>
                </c:pt>
                <c:pt idx="4404">
                  <c:v>2.3514900000000001</c:v>
                </c:pt>
                <c:pt idx="4405">
                  <c:v>2.2861880000000001</c:v>
                </c:pt>
                <c:pt idx="4406">
                  <c:v>2.3618209999999999</c:v>
                </c:pt>
                <c:pt idx="4407">
                  <c:v>2.3729140000000002</c:v>
                </c:pt>
                <c:pt idx="4408">
                  <c:v>2.4481039999999998</c:v>
                </c:pt>
                <c:pt idx="4409">
                  <c:v>2.1200489999999999</c:v>
                </c:pt>
                <c:pt idx="4410">
                  <c:v>2.0166369999999998</c:v>
                </c:pt>
                <c:pt idx="4411">
                  <c:v>2.160631</c:v>
                </c:pt>
                <c:pt idx="4412">
                  <c:v>2.041563</c:v>
                </c:pt>
                <c:pt idx="4413">
                  <c:v>2.0823510000000001</c:v>
                </c:pt>
                <c:pt idx="4414">
                  <c:v>2.1728879999999999</c:v>
                </c:pt>
                <c:pt idx="4415">
                  <c:v>2.4385249999999998</c:v>
                </c:pt>
                <c:pt idx="4416">
                  <c:v>2.3884669999999999</c:v>
                </c:pt>
                <c:pt idx="4417">
                  <c:v>2.5155979999999998</c:v>
                </c:pt>
                <c:pt idx="4418">
                  <c:v>2.6302080000000001</c:v>
                </c:pt>
                <c:pt idx="4419">
                  <c:v>2.7170369999999999</c:v>
                </c:pt>
                <c:pt idx="4420">
                  <c:v>2.6843859999999999</c:v>
                </c:pt>
                <c:pt idx="4421">
                  <c:v>2.333259</c:v>
                </c:pt>
                <c:pt idx="4422">
                  <c:v>2.394441</c:v>
                </c:pt>
                <c:pt idx="4423">
                  <c:v>2.2054360000000002</c:v>
                </c:pt>
                <c:pt idx="4424">
                  <c:v>2.1448719999999999</c:v>
                </c:pt>
                <c:pt idx="4425">
                  <c:v>2.1044960000000001</c:v>
                </c:pt>
                <c:pt idx="4426">
                  <c:v>1.937945</c:v>
                </c:pt>
                <c:pt idx="4427">
                  <c:v>2.0677249999999998</c:v>
                </c:pt>
                <c:pt idx="4428">
                  <c:v>1.947009</c:v>
                </c:pt>
                <c:pt idx="4429">
                  <c:v>2.1317910000000002</c:v>
                </c:pt>
                <c:pt idx="4430">
                  <c:v>2.2930890000000002</c:v>
                </c:pt>
                <c:pt idx="4431">
                  <c:v>2.1930130000000001</c:v>
                </c:pt>
                <c:pt idx="4432">
                  <c:v>2.1402369999999999</c:v>
                </c:pt>
                <c:pt idx="4433">
                  <c:v>1.976364</c:v>
                </c:pt>
                <c:pt idx="4434">
                  <c:v>2.2784629999999999</c:v>
                </c:pt>
                <c:pt idx="4435">
                  <c:v>2.20547</c:v>
                </c:pt>
                <c:pt idx="4436">
                  <c:v>2.1894710000000002</c:v>
                </c:pt>
                <c:pt idx="4437">
                  <c:v>2.2549790000000001</c:v>
                </c:pt>
                <c:pt idx="4438">
                  <c:v>2.0656650000000001</c:v>
                </c:pt>
                <c:pt idx="4439">
                  <c:v>2.2031700000000001</c:v>
                </c:pt>
                <c:pt idx="4440">
                  <c:v>2.0093239999999999</c:v>
                </c:pt>
                <c:pt idx="4441">
                  <c:v>2.0737610000000002</c:v>
                </c:pt>
                <c:pt idx="4442">
                  <c:v>2.130452</c:v>
                </c:pt>
                <c:pt idx="4443">
                  <c:v>2.2761969999999998</c:v>
                </c:pt>
                <c:pt idx="4444">
                  <c:v>2.085029</c:v>
                </c:pt>
                <c:pt idx="4445">
                  <c:v>2.193797</c:v>
                </c:pt>
                <c:pt idx="4446">
                  <c:v>2.0679310000000002</c:v>
                </c:pt>
                <c:pt idx="4447">
                  <c:v>2.2199589999999998</c:v>
                </c:pt>
                <c:pt idx="4448">
                  <c:v>2.148374</c:v>
                </c:pt>
                <c:pt idx="4449">
                  <c:v>2.3346830000000001</c:v>
                </c:pt>
                <c:pt idx="4450">
                  <c:v>2.3535499999999998</c:v>
                </c:pt>
                <c:pt idx="4451">
                  <c:v>2.2204739999999998</c:v>
                </c:pt>
                <c:pt idx="4452">
                  <c:v>2.4068010000000002</c:v>
                </c:pt>
                <c:pt idx="4453">
                  <c:v>2.3721930000000002</c:v>
                </c:pt>
                <c:pt idx="4454">
                  <c:v>2.2757849999999999</c:v>
                </c:pt>
                <c:pt idx="4455">
                  <c:v>2.1124269999999998</c:v>
                </c:pt>
                <c:pt idx="4456">
                  <c:v>2.112311</c:v>
                </c:pt>
                <c:pt idx="4457">
                  <c:v>2.108616</c:v>
                </c:pt>
                <c:pt idx="4458">
                  <c:v>2.1709309999999999</c:v>
                </c:pt>
                <c:pt idx="4459">
                  <c:v>1.917036</c:v>
                </c:pt>
                <c:pt idx="4460">
                  <c:v>2.0159159999999998</c:v>
                </c:pt>
                <c:pt idx="4461">
                  <c:v>1.668291</c:v>
                </c:pt>
                <c:pt idx="4462">
                  <c:v>1.9157999999999999</c:v>
                </c:pt>
                <c:pt idx="4463">
                  <c:v>1.6679820000000001</c:v>
                </c:pt>
                <c:pt idx="4464">
                  <c:v>1.7899339999999999</c:v>
                </c:pt>
                <c:pt idx="4465">
                  <c:v>1.8551329999999999</c:v>
                </c:pt>
                <c:pt idx="4466">
                  <c:v>1.803787</c:v>
                </c:pt>
                <c:pt idx="4467">
                  <c:v>1.7342109999999999</c:v>
                </c:pt>
                <c:pt idx="4468">
                  <c:v>1.95597</c:v>
                </c:pt>
                <c:pt idx="4469">
                  <c:v>1.7217480000000001</c:v>
                </c:pt>
                <c:pt idx="4470">
                  <c:v>1.6275029999999999</c:v>
                </c:pt>
                <c:pt idx="4471">
                  <c:v>1.8123880000000001</c:v>
                </c:pt>
                <c:pt idx="4472">
                  <c:v>1.7726299999999999</c:v>
                </c:pt>
                <c:pt idx="4473">
                  <c:v>1.9282630000000001</c:v>
                </c:pt>
                <c:pt idx="4474">
                  <c:v>1.844627</c:v>
                </c:pt>
                <c:pt idx="4475">
                  <c:v>1.981617</c:v>
                </c:pt>
                <c:pt idx="4476">
                  <c:v>1.8445240000000001</c:v>
                </c:pt>
                <c:pt idx="4477">
                  <c:v>1.823512</c:v>
                </c:pt>
                <c:pt idx="4478">
                  <c:v>1.8739950000000001</c:v>
                </c:pt>
                <c:pt idx="4479">
                  <c:v>1.9785269999999999</c:v>
                </c:pt>
                <c:pt idx="4480">
                  <c:v>2.1216970000000002</c:v>
                </c:pt>
                <c:pt idx="4481">
                  <c:v>1.8673900000000001</c:v>
                </c:pt>
                <c:pt idx="4482">
                  <c:v>1.759549</c:v>
                </c:pt>
                <c:pt idx="4483">
                  <c:v>1.8987019999999999</c:v>
                </c:pt>
                <c:pt idx="4484">
                  <c:v>1.79941</c:v>
                </c:pt>
                <c:pt idx="4485">
                  <c:v>1.9957279999999999</c:v>
                </c:pt>
                <c:pt idx="4486">
                  <c:v>1.8898440000000001</c:v>
                </c:pt>
                <c:pt idx="4487">
                  <c:v>1.7950010000000001</c:v>
                </c:pt>
                <c:pt idx="4488">
                  <c:v>1.756459</c:v>
                </c:pt>
                <c:pt idx="4489">
                  <c:v>1.907972</c:v>
                </c:pt>
                <c:pt idx="4490">
                  <c:v>1.9077360000000001</c:v>
                </c:pt>
                <c:pt idx="4491">
                  <c:v>1.902101</c:v>
                </c:pt>
                <c:pt idx="4492">
                  <c:v>1.687964</c:v>
                </c:pt>
                <c:pt idx="4493">
                  <c:v>1.987797</c:v>
                </c:pt>
                <c:pt idx="4494">
                  <c:v>1.7969379999999999</c:v>
                </c:pt>
                <c:pt idx="4495">
                  <c:v>1.892522</c:v>
                </c:pt>
                <c:pt idx="4496">
                  <c:v>1.805796</c:v>
                </c:pt>
                <c:pt idx="4497">
                  <c:v>1.968742</c:v>
                </c:pt>
                <c:pt idx="4498">
                  <c:v>1.864506</c:v>
                </c:pt>
                <c:pt idx="4499">
                  <c:v>1.8337909999999999</c:v>
                </c:pt>
                <c:pt idx="4500">
                  <c:v>1.7804580000000001</c:v>
                </c:pt>
                <c:pt idx="4501">
                  <c:v>1.850212</c:v>
                </c:pt>
                <c:pt idx="4502">
                  <c:v>1.923937</c:v>
                </c:pt>
                <c:pt idx="4503">
                  <c:v>1.8445240000000001</c:v>
                </c:pt>
                <c:pt idx="4504">
                  <c:v>1.9189929999999999</c:v>
                </c:pt>
                <c:pt idx="4505">
                  <c:v>1.82928</c:v>
                </c:pt>
                <c:pt idx="4506">
                  <c:v>1.88696</c:v>
                </c:pt>
                <c:pt idx="4507">
                  <c:v>1.866347</c:v>
                </c:pt>
                <c:pt idx="4508">
                  <c:v>1.7471890000000001</c:v>
                </c:pt>
                <c:pt idx="4509">
                  <c:v>1.8223670000000001</c:v>
                </c:pt>
                <c:pt idx="4510">
                  <c:v>1.93022</c:v>
                </c:pt>
                <c:pt idx="4511">
                  <c:v>1.8302069999999999</c:v>
                </c:pt>
                <c:pt idx="4512">
                  <c:v>1.7950839999999999</c:v>
                </c:pt>
                <c:pt idx="4513">
                  <c:v>1.6640680000000001</c:v>
                </c:pt>
                <c:pt idx="4514">
                  <c:v>1.7917879999999999</c:v>
                </c:pt>
                <c:pt idx="4515">
                  <c:v>1.8853120000000001</c:v>
                </c:pt>
                <c:pt idx="4516">
                  <c:v>1.7394639999999999</c:v>
                </c:pt>
                <c:pt idx="4517">
                  <c:v>1.7796339999999999</c:v>
                </c:pt>
                <c:pt idx="4518">
                  <c:v>1.6083449999999999</c:v>
                </c:pt>
                <c:pt idx="4519">
                  <c:v>1.6532530000000001</c:v>
                </c:pt>
                <c:pt idx="4520">
                  <c:v>1.8051779999999999</c:v>
                </c:pt>
                <c:pt idx="4521">
                  <c:v>1.744408</c:v>
                </c:pt>
                <c:pt idx="4522">
                  <c:v>1.840301</c:v>
                </c:pt>
                <c:pt idx="4523">
                  <c:v>1.729061</c:v>
                </c:pt>
                <c:pt idx="4524">
                  <c:v>1.785299</c:v>
                </c:pt>
                <c:pt idx="4525">
                  <c:v>1.7156709999999999</c:v>
                </c:pt>
                <c:pt idx="4526">
                  <c:v>1.798689</c:v>
                </c:pt>
                <c:pt idx="4527">
                  <c:v>1.506426</c:v>
                </c:pt>
                <c:pt idx="4528">
                  <c:v>1.4991650000000001</c:v>
                </c:pt>
                <c:pt idx="4529">
                  <c:v>1.6863159999999999</c:v>
                </c:pt>
                <c:pt idx="4530">
                  <c:v>1.7474810000000001</c:v>
                </c:pt>
                <c:pt idx="4531">
                  <c:v>1.771706</c:v>
                </c:pt>
                <c:pt idx="4532">
                  <c:v>1.6625110000000001</c:v>
                </c:pt>
                <c:pt idx="4533">
                  <c:v>1.6686510000000001</c:v>
                </c:pt>
                <c:pt idx="4534">
                  <c:v>1.6823999999999999</c:v>
                </c:pt>
                <c:pt idx="4535">
                  <c:v>1.6404000000000001</c:v>
                </c:pt>
                <c:pt idx="4536">
                  <c:v>1.622854</c:v>
                </c:pt>
                <c:pt idx="4537">
                  <c:v>1.5984</c:v>
                </c:pt>
                <c:pt idx="4538">
                  <c:v>1.58785</c:v>
                </c:pt>
                <c:pt idx="4539">
                  <c:v>1.5772999999999999</c:v>
                </c:pt>
                <c:pt idx="4540">
                  <c:v>1.5879000000000001</c:v>
                </c:pt>
                <c:pt idx="4541">
                  <c:v>1.5727739999999999</c:v>
                </c:pt>
                <c:pt idx="4542">
                  <c:v>1.5008999999999999</c:v>
                </c:pt>
                <c:pt idx="4543">
                  <c:v>1.479819</c:v>
                </c:pt>
                <c:pt idx="4544">
                  <c:v>1.4581</c:v>
                </c:pt>
                <c:pt idx="4545">
                  <c:v>1.4367000000000001</c:v>
                </c:pt>
                <c:pt idx="4546">
                  <c:v>1.434814</c:v>
                </c:pt>
                <c:pt idx="4547">
                  <c:v>1.4197500000000001</c:v>
                </c:pt>
                <c:pt idx="4548">
                  <c:v>1.4028</c:v>
                </c:pt>
                <c:pt idx="4549">
                  <c:v>1.40195</c:v>
                </c:pt>
                <c:pt idx="4550">
                  <c:v>1.4015470000000001</c:v>
                </c:pt>
                <c:pt idx="4551">
                  <c:v>1.3969</c:v>
                </c:pt>
                <c:pt idx="4552">
                  <c:v>1.3694999999999999</c:v>
                </c:pt>
                <c:pt idx="4553">
                  <c:v>1.351499</c:v>
                </c:pt>
                <c:pt idx="4554">
                  <c:v>1.3469</c:v>
                </c:pt>
                <c:pt idx="4555">
                  <c:v>1.3495999999999999</c:v>
                </c:pt>
                <c:pt idx="4556">
                  <c:v>1.3242</c:v>
                </c:pt>
                <c:pt idx="4557">
                  <c:v>1.3082240000000001</c:v>
                </c:pt>
                <c:pt idx="4558">
                  <c:v>1.2991999999999999</c:v>
                </c:pt>
                <c:pt idx="4559">
                  <c:v>1.304</c:v>
                </c:pt>
                <c:pt idx="4560">
                  <c:v>1.2938000000000001</c:v>
                </c:pt>
                <c:pt idx="4561">
                  <c:v>1.2934000000000001</c:v>
                </c:pt>
                <c:pt idx="4562">
                  <c:v>1.2824</c:v>
                </c:pt>
                <c:pt idx="4563">
                  <c:v>1.282043</c:v>
                </c:pt>
                <c:pt idx="4564">
                  <c:v>1.2645</c:v>
                </c:pt>
                <c:pt idx="4565">
                  <c:v>1.264335</c:v>
                </c:pt>
                <c:pt idx="4566">
                  <c:v>1.2497</c:v>
                </c:pt>
                <c:pt idx="4567">
                  <c:v>1.2342</c:v>
                </c:pt>
                <c:pt idx="4568">
                  <c:v>1.2320310000000001</c:v>
                </c:pt>
                <c:pt idx="4569">
                  <c:v>1.231412</c:v>
                </c:pt>
                <c:pt idx="4570">
                  <c:v>1.2306999999999999</c:v>
                </c:pt>
                <c:pt idx="4571">
                  <c:v>1.2359</c:v>
                </c:pt>
                <c:pt idx="4572">
                  <c:v>1.2285550000000001</c:v>
                </c:pt>
                <c:pt idx="4573">
                  <c:v>1.2240420000000001</c:v>
                </c:pt>
                <c:pt idx="4574">
                  <c:v>1.2240200000000001</c:v>
                </c:pt>
                <c:pt idx="4575">
                  <c:v>1.2161</c:v>
                </c:pt>
                <c:pt idx="4576">
                  <c:v>1.2169829999999999</c:v>
                </c:pt>
                <c:pt idx="4577">
                  <c:v>1.217964</c:v>
                </c:pt>
                <c:pt idx="4578">
                  <c:v>1.2181580000000001</c:v>
                </c:pt>
                <c:pt idx="4579">
                  <c:v>1.2185999999999999</c:v>
                </c:pt>
                <c:pt idx="4580">
                  <c:v>1.192315</c:v>
                </c:pt>
                <c:pt idx="4581">
                  <c:v>1.1856</c:v>
                </c:pt>
                <c:pt idx="4582">
                  <c:v>1.196728</c:v>
                </c:pt>
                <c:pt idx="4583">
                  <c:v>1.2023999999999999</c:v>
                </c:pt>
                <c:pt idx="4584">
                  <c:v>1.197063</c:v>
                </c:pt>
                <c:pt idx="4585">
                  <c:v>1.1866270000000001</c:v>
                </c:pt>
                <c:pt idx="4586">
                  <c:v>1.18008</c:v>
                </c:pt>
                <c:pt idx="4587">
                  <c:v>1.179362</c:v>
                </c:pt>
                <c:pt idx="4588">
                  <c:v>1.168728</c:v>
                </c:pt>
                <c:pt idx="4589">
                  <c:v>1.1652</c:v>
                </c:pt>
                <c:pt idx="4590">
                  <c:v>1.1587499999999999</c:v>
                </c:pt>
                <c:pt idx="4591">
                  <c:v>1.141877</c:v>
                </c:pt>
                <c:pt idx="4592">
                  <c:v>1.1402000000000001</c:v>
                </c:pt>
                <c:pt idx="4593">
                  <c:v>1.140296</c:v>
                </c:pt>
                <c:pt idx="4594">
                  <c:v>1.14107</c:v>
                </c:pt>
                <c:pt idx="4595">
                  <c:v>1.1419999999999999</c:v>
                </c:pt>
                <c:pt idx="4596">
                  <c:v>1.1409100000000001</c:v>
                </c:pt>
                <c:pt idx="4597">
                  <c:v>1.1402000000000001</c:v>
                </c:pt>
                <c:pt idx="4598">
                  <c:v>1.1275710000000001</c:v>
                </c:pt>
                <c:pt idx="4599">
                  <c:v>1.1268560000000001</c:v>
                </c:pt>
                <c:pt idx="4600">
                  <c:v>1.123</c:v>
                </c:pt>
                <c:pt idx="4601">
                  <c:v>1.1300190000000001</c:v>
                </c:pt>
                <c:pt idx="4602">
                  <c:v>1.1395</c:v>
                </c:pt>
                <c:pt idx="4603">
                  <c:v>1.13907</c:v>
                </c:pt>
                <c:pt idx="4604">
                  <c:v>1.119516</c:v>
                </c:pt>
                <c:pt idx="4605">
                  <c:v>1.1100000000000001</c:v>
                </c:pt>
                <c:pt idx="4606">
                  <c:v>1.1121589999999999</c:v>
                </c:pt>
                <c:pt idx="4607">
                  <c:v>1.113847</c:v>
                </c:pt>
                <c:pt idx="4608">
                  <c:v>1.1172489999999999</c:v>
                </c:pt>
                <c:pt idx="4609">
                  <c:v>1.11808</c:v>
                </c:pt>
                <c:pt idx="4610">
                  <c:v>1.1201000000000001</c:v>
                </c:pt>
                <c:pt idx="4611">
                  <c:v>1.1168</c:v>
                </c:pt>
                <c:pt idx="4612">
                  <c:v>1.1321000000000001</c:v>
                </c:pt>
                <c:pt idx="4613">
                  <c:v>1.12737</c:v>
                </c:pt>
                <c:pt idx="4614">
                  <c:v>1.1106</c:v>
                </c:pt>
                <c:pt idx="4615">
                  <c:v>1.1151</c:v>
                </c:pt>
                <c:pt idx="4616">
                  <c:v>1.1195999999999999</c:v>
                </c:pt>
                <c:pt idx="4617">
                  <c:v>1.1436999999999999</c:v>
                </c:pt>
                <c:pt idx="4618">
                  <c:v>1.1729000000000001</c:v>
                </c:pt>
                <c:pt idx="4619">
                  <c:v>1.19486</c:v>
                </c:pt>
                <c:pt idx="4620">
                  <c:v>1.1973</c:v>
                </c:pt>
                <c:pt idx="4621">
                  <c:v>1.2064999999999999</c:v>
                </c:pt>
                <c:pt idx="4622">
                  <c:v>1.2029000000000001</c:v>
                </c:pt>
                <c:pt idx="4623">
                  <c:v>1.1993400000000001</c:v>
                </c:pt>
                <c:pt idx="4624">
                  <c:v>1.194</c:v>
                </c:pt>
                <c:pt idx="4625">
                  <c:v>1.2017739999999999</c:v>
                </c:pt>
                <c:pt idx="4626">
                  <c:v>1.2109000000000001</c:v>
                </c:pt>
                <c:pt idx="4627">
                  <c:v>1.2279</c:v>
                </c:pt>
                <c:pt idx="4628">
                  <c:v>1.2486699999999999</c:v>
                </c:pt>
                <c:pt idx="4629">
                  <c:v>1.2546999999999999</c:v>
                </c:pt>
                <c:pt idx="4630">
                  <c:v>1.266321</c:v>
                </c:pt>
                <c:pt idx="4631">
                  <c:v>1.2729999999999999</c:v>
                </c:pt>
                <c:pt idx="4632">
                  <c:v>1.2885</c:v>
                </c:pt>
                <c:pt idx="4633">
                  <c:v>1.2809759999999999</c:v>
                </c:pt>
                <c:pt idx="4634">
                  <c:v>1.2797000000000001</c:v>
                </c:pt>
                <c:pt idx="4635">
                  <c:v>1.26814</c:v>
                </c:pt>
                <c:pt idx="4636">
                  <c:v>1.2661</c:v>
                </c:pt>
                <c:pt idx="4637">
                  <c:v>1.2568999999999999</c:v>
                </c:pt>
                <c:pt idx="4638">
                  <c:v>1.2403</c:v>
                </c:pt>
                <c:pt idx="4639">
                  <c:v>1.2252510000000001</c:v>
                </c:pt>
                <c:pt idx="4640">
                  <c:v>1.2165999999999999</c:v>
                </c:pt>
                <c:pt idx="4641">
                  <c:v>1.1872450000000001</c:v>
                </c:pt>
                <c:pt idx="4642">
                  <c:v>1.1654</c:v>
                </c:pt>
                <c:pt idx="4643">
                  <c:v>1.1421829999999999</c:v>
                </c:pt>
                <c:pt idx="4644">
                  <c:v>1.137</c:v>
                </c:pt>
                <c:pt idx="4645">
                  <c:v>1.1214</c:v>
                </c:pt>
                <c:pt idx="4646">
                  <c:v>1.1174999999999999</c:v>
                </c:pt>
                <c:pt idx="4647">
                  <c:v>1.1012</c:v>
                </c:pt>
                <c:pt idx="4648">
                  <c:v>1.082748</c:v>
                </c:pt>
                <c:pt idx="4649">
                  <c:v>1.0730999999999999</c:v>
                </c:pt>
                <c:pt idx="4650">
                  <c:v>1.0572999999999999</c:v>
                </c:pt>
                <c:pt idx="4651">
                  <c:v>1.0552889999999999</c:v>
                </c:pt>
                <c:pt idx="4652">
                  <c:v>1.0493459999999999</c:v>
                </c:pt>
                <c:pt idx="4653">
                  <c:v>1.0379</c:v>
                </c:pt>
                <c:pt idx="4654">
                  <c:v>1.0382</c:v>
                </c:pt>
                <c:pt idx="4655">
                  <c:v>1.0385</c:v>
                </c:pt>
                <c:pt idx="4656">
                  <c:v>1.0387999999999999</c:v>
                </c:pt>
                <c:pt idx="4657">
                  <c:v>1.0520750000000001</c:v>
                </c:pt>
                <c:pt idx="4658">
                  <c:v>1.0919000000000001</c:v>
                </c:pt>
                <c:pt idx="4659">
                  <c:v>1.1795</c:v>
                </c:pt>
                <c:pt idx="4660">
                  <c:v>1.2823</c:v>
                </c:pt>
                <c:pt idx="4661">
                  <c:v>1.3337000000000001</c:v>
                </c:pt>
                <c:pt idx="4662">
                  <c:v>1.5434000000000001</c:v>
                </c:pt>
                <c:pt idx="4663">
                  <c:v>1.66988</c:v>
                </c:pt>
                <c:pt idx="4664">
                  <c:v>1.7015</c:v>
                </c:pt>
                <c:pt idx="4665">
                  <c:v>1.7383</c:v>
                </c:pt>
                <c:pt idx="4666">
                  <c:v>1.7401800000000001</c:v>
                </c:pt>
                <c:pt idx="4667">
                  <c:v>1.7853000000000001</c:v>
                </c:pt>
                <c:pt idx="4668">
                  <c:v>1.79122</c:v>
                </c:pt>
                <c:pt idx="4669">
                  <c:v>1.7927</c:v>
                </c:pt>
                <c:pt idx="4670">
                  <c:v>1.7793000000000001</c:v>
                </c:pt>
                <c:pt idx="4671">
                  <c:v>1.771752</c:v>
                </c:pt>
                <c:pt idx="4672">
                  <c:v>1.7588999999999999</c:v>
                </c:pt>
                <c:pt idx="4673">
                  <c:v>1.7359</c:v>
                </c:pt>
                <c:pt idx="4674">
                  <c:v>1.705632</c:v>
                </c:pt>
                <c:pt idx="4675">
                  <c:v>1.7037</c:v>
                </c:pt>
                <c:pt idx="4676">
                  <c:v>1.719965</c:v>
                </c:pt>
                <c:pt idx="4677">
                  <c:v>1.7205999999999999</c:v>
                </c:pt>
                <c:pt idx="4678">
                  <c:v>1.7371799999999999</c:v>
                </c:pt>
                <c:pt idx="4679">
                  <c:v>1.752618</c:v>
                </c:pt>
                <c:pt idx="4680">
                  <c:v>1.8035000000000001</c:v>
                </c:pt>
                <c:pt idx="4681">
                  <c:v>1.8631880000000001</c:v>
                </c:pt>
                <c:pt idx="4682">
                  <c:v>1.8864000000000001</c:v>
                </c:pt>
                <c:pt idx="4683">
                  <c:v>1.9826999999999999</c:v>
                </c:pt>
                <c:pt idx="4684">
                  <c:v>2.0790000000000002</c:v>
                </c:pt>
                <c:pt idx="4685">
                  <c:v>2.0899000000000001</c:v>
                </c:pt>
                <c:pt idx="4686">
                  <c:v>2.1265000000000001</c:v>
                </c:pt>
                <c:pt idx="4687">
                  <c:v>2.1539000000000001</c:v>
                </c:pt>
                <c:pt idx="4688">
                  <c:v>2.0983000000000001</c:v>
                </c:pt>
                <c:pt idx="4689">
                  <c:v>2.0590000000000002</c:v>
                </c:pt>
                <c:pt idx="4690">
                  <c:v>2.0448170000000001</c:v>
                </c:pt>
                <c:pt idx="4691">
                  <c:v>2.0325000000000002</c:v>
                </c:pt>
                <c:pt idx="4692">
                  <c:v>2.0215999999999998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0-40E8-946E-17ACF26E71EB}"/>
            </c:ext>
          </c:extLst>
        </c:ser>
        <c:ser>
          <c:idx val="0"/>
          <c:order val="2"/>
          <c:tx>
            <c:v>u235_mt2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Tabelle1!$B$1:$B$4693</c:f>
              <c:numCache>
                <c:formatCode>0.00E+00</c:formatCode>
                <c:ptCount val="4693"/>
                <c:pt idx="0">
                  <c:v>1.0000000000000001E-5</c:v>
                </c:pt>
                <c:pt idx="1">
                  <c:v>1.26E-5</c:v>
                </c:pt>
                <c:pt idx="2">
                  <c:v>1.5E-5</c:v>
                </c:pt>
                <c:pt idx="3">
                  <c:v>1.8899999999999999E-5</c:v>
                </c:pt>
                <c:pt idx="4">
                  <c:v>2.0000000000000002E-5</c:v>
                </c:pt>
                <c:pt idx="5">
                  <c:v>2.5199999999999999E-5</c:v>
                </c:pt>
                <c:pt idx="6">
                  <c:v>2.7500000000000001E-5</c:v>
                </c:pt>
                <c:pt idx="7">
                  <c:v>3.4650000000000002E-5</c:v>
                </c:pt>
                <c:pt idx="8">
                  <c:v>3.4999999999999997E-5</c:v>
                </c:pt>
                <c:pt idx="9">
                  <c:v>4.4100000000000001E-5</c:v>
                </c:pt>
                <c:pt idx="10">
                  <c:v>5.0000000000000002E-5</c:v>
                </c:pt>
                <c:pt idx="11">
                  <c:v>6.3E-5</c:v>
                </c:pt>
                <c:pt idx="12">
                  <c:v>7.4999999999999993E-5</c:v>
                </c:pt>
                <c:pt idx="13">
                  <c:v>9.4500000000000007E-5</c:v>
                </c:pt>
                <c:pt idx="14">
                  <c:v>1E-4</c:v>
                </c:pt>
                <c:pt idx="15">
                  <c:v>1.26E-4</c:v>
                </c:pt>
                <c:pt idx="16">
                  <c:v>1.4999999999999999E-4</c:v>
                </c:pt>
                <c:pt idx="17">
                  <c:v>1.8900000000000001E-4</c:v>
                </c:pt>
                <c:pt idx="18">
                  <c:v>2.0000000000000001E-4</c:v>
                </c:pt>
                <c:pt idx="19">
                  <c:v>2.52E-4</c:v>
                </c:pt>
                <c:pt idx="20">
                  <c:v>2.7500000000000002E-4</c:v>
                </c:pt>
                <c:pt idx="21">
                  <c:v>3.4650000000000002E-4</c:v>
                </c:pt>
                <c:pt idx="22">
                  <c:v>3.5E-4</c:v>
                </c:pt>
                <c:pt idx="23">
                  <c:v>4.4099999999999999E-4</c:v>
                </c:pt>
                <c:pt idx="24">
                  <c:v>5.0000000000000001E-4</c:v>
                </c:pt>
                <c:pt idx="25">
                  <c:v>6.3000000000000003E-4</c:v>
                </c:pt>
                <c:pt idx="26">
                  <c:v>7.5000000000000002E-4</c:v>
                </c:pt>
                <c:pt idx="27">
                  <c:v>9.4499999999999998E-4</c:v>
                </c:pt>
                <c:pt idx="28">
                  <c:v>1E-3</c:v>
                </c:pt>
                <c:pt idx="29">
                  <c:v>1.2600000000000001E-3</c:v>
                </c:pt>
                <c:pt idx="30">
                  <c:v>1.5E-3</c:v>
                </c:pt>
                <c:pt idx="31">
                  <c:v>1.89E-3</c:v>
                </c:pt>
                <c:pt idx="32">
                  <c:v>2E-3</c:v>
                </c:pt>
                <c:pt idx="33">
                  <c:v>2.5200000000000001E-3</c:v>
                </c:pt>
                <c:pt idx="34">
                  <c:v>2.7499999999999998E-3</c:v>
                </c:pt>
                <c:pt idx="35">
                  <c:v>3.4650000000000002E-3</c:v>
                </c:pt>
                <c:pt idx="36">
                  <c:v>3.5000000000000001E-3</c:v>
                </c:pt>
                <c:pt idx="37">
                  <c:v>4.4099999999999999E-3</c:v>
                </c:pt>
                <c:pt idx="38">
                  <c:v>5.0000000000000001E-3</c:v>
                </c:pt>
                <c:pt idx="39">
                  <c:v>6.3E-3</c:v>
                </c:pt>
                <c:pt idx="40">
                  <c:v>6.4453999999999996E-3</c:v>
                </c:pt>
                <c:pt idx="41">
                  <c:v>7.8907999999999999E-3</c:v>
                </c:pt>
                <c:pt idx="42">
                  <c:v>9.9424079999999998E-3</c:v>
                </c:pt>
                <c:pt idx="43">
                  <c:v>0.01</c:v>
                </c:pt>
                <c:pt idx="44">
                  <c:v>1.26E-2</c:v>
                </c:pt>
                <c:pt idx="45">
                  <c:v>1.4999999999999999E-2</c:v>
                </c:pt>
                <c:pt idx="46">
                  <c:v>1.89E-2</c:v>
                </c:pt>
                <c:pt idx="47">
                  <c:v>0.02</c:v>
                </c:pt>
                <c:pt idx="48">
                  <c:v>2.5144E-2</c:v>
                </c:pt>
                <c:pt idx="49">
                  <c:v>2.53E-2</c:v>
                </c:pt>
                <c:pt idx="50">
                  <c:v>2.5685940000000001E-2</c:v>
                </c:pt>
                <c:pt idx="51">
                  <c:v>2.6071879999999999E-2</c:v>
                </c:pt>
                <c:pt idx="52">
                  <c:v>2.684375E-2</c:v>
                </c:pt>
                <c:pt idx="53">
                  <c:v>2.83875E-2</c:v>
                </c:pt>
                <c:pt idx="54">
                  <c:v>3.1475000000000003E-2</c:v>
                </c:pt>
                <c:pt idx="55">
                  <c:v>3.7650000000000003E-2</c:v>
                </c:pt>
                <c:pt idx="56">
                  <c:v>4.7439000000000002E-2</c:v>
                </c:pt>
                <c:pt idx="57">
                  <c:v>0.05</c:v>
                </c:pt>
                <c:pt idx="58">
                  <c:v>6.25E-2</c:v>
                </c:pt>
                <c:pt idx="59">
                  <c:v>7.4999999999999997E-2</c:v>
                </c:pt>
                <c:pt idx="60">
                  <c:v>9.4500000000000001E-2</c:v>
                </c:pt>
                <c:pt idx="61">
                  <c:v>0.1</c:v>
                </c:pt>
                <c:pt idx="62">
                  <c:v>0.121985</c:v>
                </c:pt>
                <c:pt idx="63">
                  <c:v>0.14396999999999999</c:v>
                </c:pt>
                <c:pt idx="64">
                  <c:v>0.18140220000000001</c:v>
                </c:pt>
                <c:pt idx="65">
                  <c:v>0.18794</c:v>
                </c:pt>
                <c:pt idx="66">
                  <c:v>0.2</c:v>
                </c:pt>
                <c:pt idx="67">
                  <c:v>0.23507</c:v>
                </c:pt>
                <c:pt idx="68">
                  <c:v>0.27013999999999999</c:v>
                </c:pt>
                <c:pt idx="69">
                  <c:v>0.29068749999999999</c:v>
                </c:pt>
                <c:pt idx="70">
                  <c:v>0.31123499999999998</c:v>
                </c:pt>
                <c:pt idx="71">
                  <c:v>0.35232999999999998</c:v>
                </c:pt>
                <c:pt idx="72">
                  <c:v>0.38924750000000002</c:v>
                </c:pt>
                <c:pt idx="73">
                  <c:v>0.42616500000000002</c:v>
                </c:pt>
                <c:pt idx="74">
                  <c:v>0.5</c:v>
                </c:pt>
                <c:pt idx="75">
                  <c:v>0.625</c:v>
                </c:pt>
                <c:pt idx="76">
                  <c:v>0.75</c:v>
                </c:pt>
                <c:pt idx="77">
                  <c:v>0.875</c:v>
                </c:pt>
                <c:pt idx="78">
                  <c:v>1</c:v>
                </c:pt>
                <c:pt idx="79">
                  <c:v>1.0345</c:v>
                </c:pt>
                <c:pt idx="80">
                  <c:v>1.1223000000000001</c:v>
                </c:pt>
                <c:pt idx="81">
                  <c:v>1.1550499999999999</c:v>
                </c:pt>
                <c:pt idx="82">
                  <c:v>1.1878</c:v>
                </c:pt>
                <c:pt idx="83">
                  <c:v>1.2101999999999999</c:v>
                </c:pt>
                <c:pt idx="84">
                  <c:v>1.2360500000000001</c:v>
                </c:pt>
                <c:pt idx="85">
                  <c:v>1.2619</c:v>
                </c:pt>
                <c:pt idx="86">
                  <c:v>1.3359000000000001</c:v>
                </c:pt>
                <c:pt idx="87">
                  <c:v>1.4189130000000001</c:v>
                </c:pt>
                <c:pt idx="88">
                  <c:v>1.501925</c:v>
                </c:pt>
                <c:pt idx="89">
                  <c:v>1.66795</c:v>
                </c:pt>
                <c:pt idx="90">
                  <c:v>1.8339749999999999</c:v>
                </c:pt>
                <c:pt idx="91">
                  <c:v>1.9169879999999999</c:v>
                </c:pt>
                <c:pt idx="92">
                  <c:v>1.958494</c:v>
                </c:pt>
                <c:pt idx="93">
                  <c:v>1.979247</c:v>
                </c:pt>
                <c:pt idx="94">
                  <c:v>2</c:v>
                </c:pt>
                <c:pt idx="95">
                  <c:v>2.0030000000000001</c:v>
                </c:pt>
                <c:pt idx="96">
                  <c:v>2.0102250000000002</c:v>
                </c:pt>
                <c:pt idx="97">
                  <c:v>2.0174500000000002</c:v>
                </c:pt>
                <c:pt idx="98">
                  <c:v>2.0318999999999998</c:v>
                </c:pt>
                <c:pt idx="99">
                  <c:v>2.0609000000000002</c:v>
                </c:pt>
                <c:pt idx="100">
                  <c:v>2.0800160000000001</c:v>
                </c:pt>
                <c:pt idx="101">
                  <c:v>2.099132</c:v>
                </c:pt>
                <c:pt idx="102">
                  <c:v>2.1373630000000001</c:v>
                </c:pt>
                <c:pt idx="103">
                  <c:v>2.1755939999999998</c:v>
                </c:pt>
                <c:pt idx="104">
                  <c:v>2.2138249999999999</c:v>
                </c:pt>
                <c:pt idx="105">
                  <c:v>2.3667500000000001</c:v>
                </c:pt>
                <c:pt idx="106">
                  <c:v>2.5196749999999999</c:v>
                </c:pt>
                <c:pt idx="107">
                  <c:v>2.6726000000000001</c:v>
                </c:pt>
                <c:pt idx="108">
                  <c:v>2.7088000000000001</c:v>
                </c:pt>
                <c:pt idx="109">
                  <c:v>2.7450000000000001</c:v>
                </c:pt>
                <c:pt idx="110">
                  <c:v>2.8174000000000001</c:v>
                </c:pt>
                <c:pt idx="111">
                  <c:v>2.9397500000000001</c:v>
                </c:pt>
                <c:pt idx="112">
                  <c:v>3.0009250000000001</c:v>
                </c:pt>
                <c:pt idx="113">
                  <c:v>3.0621</c:v>
                </c:pt>
                <c:pt idx="114">
                  <c:v>3.1377000000000002</c:v>
                </c:pt>
                <c:pt idx="115">
                  <c:v>3.1755</c:v>
                </c:pt>
                <c:pt idx="116">
                  <c:v>3.2132999999999998</c:v>
                </c:pt>
                <c:pt idx="117">
                  <c:v>3.2558750000000001</c:v>
                </c:pt>
                <c:pt idx="118">
                  <c:v>3.2984499999999999</c:v>
                </c:pt>
                <c:pt idx="119">
                  <c:v>3.3835999999999999</c:v>
                </c:pt>
                <c:pt idx="120">
                  <c:v>3.46875</c:v>
                </c:pt>
                <c:pt idx="121">
                  <c:v>3.5113249999999998</c:v>
                </c:pt>
                <c:pt idx="122">
                  <c:v>3.5539000000000001</c:v>
                </c:pt>
                <c:pt idx="123">
                  <c:v>3.5821000000000001</c:v>
                </c:pt>
                <c:pt idx="124">
                  <c:v>3.6053000000000002</c:v>
                </c:pt>
                <c:pt idx="125">
                  <c:v>3.6261999999999999</c:v>
                </c:pt>
                <c:pt idx="126">
                  <c:v>3.6566999999999998</c:v>
                </c:pt>
                <c:pt idx="127">
                  <c:v>3.6703000000000001</c:v>
                </c:pt>
                <c:pt idx="128">
                  <c:v>3.688285</c:v>
                </c:pt>
                <c:pt idx="129">
                  <c:v>3.7062689999999998</c:v>
                </c:pt>
                <c:pt idx="130">
                  <c:v>3.742238</c:v>
                </c:pt>
                <c:pt idx="131">
                  <c:v>3.7782070000000001</c:v>
                </c:pt>
                <c:pt idx="132">
                  <c:v>3.8141750000000001</c:v>
                </c:pt>
                <c:pt idx="133">
                  <c:v>3.8861129999999999</c:v>
                </c:pt>
                <c:pt idx="134">
                  <c:v>3.9580500000000001</c:v>
                </c:pt>
                <c:pt idx="135">
                  <c:v>4.1019249999999996</c:v>
                </c:pt>
                <c:pt idx="136">
                  <c:v>4.2458</c:v>
                </c:pt>
                <c:pt idx="137">
                  <c:v>4.3896750000000004</c:v>
                </c:pt>
                <c:pt idx="138">
                  <c:v>4.53355</c:v>
                </c:pt>
                <c:pt idx="139">
                  <c:v>4.6054880000000002</c:v>
                </c:pt>
                <c:pt idx="140">
                  <c:v>4.6774250000000004</c:v>
                </c:pt>
                <c:pt idx="141">
                  <c:v>4.7133940000000001</c:v>
                </c:pt>
                <c:pt idx="142">
                  <c:v>4.7493629999999998</c:v>
                </c:pt>
                <c:pt idx="143">
                  <c:v>4.7673480000000001</c:v>
                </c:pt>
                <c:pt idx="144">
                  <c:v>4.7853320000000004</c:v>
                </c:pt>
                <c:pt idx="145">
                  <c:v>4.8033159999999997</c:v>
                </c:pt>
                <c:pt idx="146">
                  <c:v>4.8212999999999999</c:v>
                </c:pt>
                <c:pt idx="147">
                  <c:v>4.8478000000000003</c:v>
                </c:pt>
                <c:pt idx="148">
                  <c:v>4.8742999999999999</c:v>
                </c:pt>
                <c:pt idx="149">
                  <c:v>4.8900129999999997</c:v>
                </c:pt>
                <c:pt idx="150">
                  <c:v>4.9057250000000003</c:v>
                </c:pt>
                <c:pt idx="151">
                  <c:v>4.9214380000000002</c:v>
                </c:pt>
                <c:pt idx="152">
                  <c:v>4.9371499999999999</c:v>
                </c:pt>
                <c:pt idx="153">
                  <c:v>4.9685750000000004</c:v>
                </c:pt>
                <c:pt idx="154">
                  <c:v>5</c:v>
                </c:pt>
                <c:pt idx="155">
                  <c:v>5.0762999999999998</c:v>
                </c:pt>
                <c:pt idx="156">
                  <c:v>5.1549750000000003</c:v>
                </c:pt>
                <c:pt idx="157">
                  <c:v>5.2336499999999999</c:v>
                </c:pt>
                <c:pt idx="158">
                  <c:v>5.391</c:v>
                </c:pt>
                <c:pt idx="159">
                  <c:v>5.5483500000000001</c:v>
                </c:pt>
                <c:pt idx="160">
                  <c:v>5.7057000000000002</c:v>
                </c:pt>
                <c:pt idx="161">
                  <c:v>5.8841000000000001</c:v>
                </c:pt>
                <c:pt idx="162">
                  <c:v>5.9733000000000001</c:v>
                </c:pt>
                <c:pt idx="163">
                  <c:v>6.0625</c:v>
                </c:pt>
                <c:pt idx="164">
                  <c:v>6.1723999999999997</c:v>
                </c:pt>
                <c:pt idx="165">
                  <c:v>6.2274000000000003</c:v>
                </c:pt>
                <c:pt idx="166">
                  <c:v>6.2824</c:v>
                </c:pt>
                <c:pt idx="167">
                  <c:v>6.3012249999999996</c:v>
                </c:pt>
                <c:pt idx="168">
                  <c:v>6.3200500000000002</c:v>
                </c:pt>
                <c:pt idx="169">
                  <c:v>6.3388749999999998</c:v>
                </c:pt>
                <c:pt idx="170">
                  <c:v>6.3577000000000004</c:v>
                </c:pt>
                <c:pt idx="171">
                  <c:v>6.3719999999999999</c:v>
                </c:pt>
                <c:pt idx="172">
                  <c:v>6.3863000000000003</c:v>
                </c:pt>
                <c:pt idx="173">
                  <c:v>6.4149000000000003</c:v>
                </c:pt>
                <c:pt idx="174">
                  <c:v>6.4282750000000002</c:v>
                </c:pt>
                <c:pt idx="175">
                  <c:v>6.4416500000000001</c:v>
                </c:pt>
                <c:pt idx="176">
                  <c:v>6.4683999999999999</c:v>
                </c:pt>
                <c:pt idx="177">
                  <c:v>6.4934690000000002</c:v>
                </c:pt>
                <c:pt idx="178">
                  <c:v>6.5185380000000004</c:v>
                </c:pt>
                <c:pt idx="179">
                  <c:v>6.5686749999999998</c:v>
                </c:pt>
                <c:pt idx="180">
                  <c:v>6.6188130000000003</c:v>
                </c:pt>
                <c:pt idx="181">
                  <c:v>6.6689499999999997</c:v>
                </c:pt>
                <c:pt idx="182">
                  <c:v>6.7692249999999996</c:v>
                </c:pt>
                <c:pt idx="183">
                  <c:v>6.8695000000000004</c:v>
                </c:pt>
                <c:pt idx="184">
                  <c:v>6.9122000000000003</c:v>
                </c:pt>
                <c:pt idx="185">
                  <c:v>6.9549000000000003</c:v>
                </c:pt>
                <c:pt idx="186">
                  <c:v>6.9976000000000003</c:v>
                </c:pt>
                <c:pt idx="187">
                  <c:v>7.0189500000000002</c:v>
                </c:pt>
                <c:pt idx="188">
                  <c:v>7.0403000000000002</c:v>
                </c:pt>
                <c:pt idx="189">
                  <c:v>7.0787000000000004</c:v>
                </c:pt>
                <c:pt idx="190">
                  <c:v>7.0979000000000001</c:v>
                </c:pt>
                <c:pt idx="191">
                  <c:v>7.1170999999999998</c:v>
                </c:pt>
                <c:pt idx="192">
                  <c:v>7.1362880000000004</c:v>
                </c:pt>
                <c:pt idx="193">
                  <c:v>7.155475</c:v>
                </c:pt>
                <c:pt idx="194">
                  <c:v>7.1746629999999998</c:v>
                </c:pt>
                <c:pt idx="195">
                  <c:v>7.1938500000000003</c:v>
                </c:pt>
                <c:pt idx="196">
                  <c:v>7.2322249999999997</c:v>
                </c:pt>
                <c:pt idx="197">
                  <c:v>7.2706</c:v>
                </c:pt>
                <c:pt idx="198">
                  <c:v>7.3704000000000001</c:v>
                </c:pt>
                <c:pt idx="199">
                  <c:v>7.4702000000000002</c:v>
                </c:pt>
                <c:pt idx="200">
                  <c:v>7.5804999999999998</c:v>
                </c:pt>
                <c:pt idx="201">
                  <c:v>7.6356999999999999</c:v>
                </c:pt>
                <c:pt idx="202">
                  <c:v>7.6909000000000001</c:v>
                </c:pt>
                <c:pt idx="203">
                  <c:v>7.9086249999999998</c:v>
                </c:pt>
                <c:pt idx="204">
                  <c:v>8.1263500000000004</c:v>
                </c:pt>
                <c:pt idx="205">
                  <c:v>8.2352129999999999</c:v>
                </c:pt>
                <c:pt idx="206">
                  <c:v>8.3440750000000001</c:v>
                </c:pt>
                <c:pt idx="207">
                  <c:v>8.4529379999999996</c:v>
                </c:pt>
                <c:pt idx="208">
                  <c:v>8.5073690000000006</c:v>
                </c:pt>
                <c:pt idx="209">
                  <c:v>8.5617999999999999</c:v>
                </c:pt>
                <c:pt idx="210">
                  <c:v>8.6244999999999994</c:v>
                </c:pt>
                <c:pt idx="211">
                  <c:v>8.6558499999999992</c:v>
                </c:pt>
                <c:pt idx="212">
                  <c:v>8.6872000000000007</c:v>
                </c:pt>
                <c:pt idx="213">
                  <c:v>8.7218999999999998</c:v>
                </c:pt>
                <c:pt idx="214">
                  <c:v>8.7566000000000006</c:v>
                </c:pt>
                <c:pt idx="215">
                  <c:v>8.7830999999999992</c:v>
                </c:pt>
                <c:pt idx="216">
                  <c:v>8.8095999999999997</c:v>
                </c:pt>
                <c:pt idx="217">
                  <c:v>8.8260000000000005</c:v>
                </c:pt>
                <c:pt idx="218">
                  <c:v>8.8838749999999997</c:v>
                </c:pt>
                <c:pt idx="219">
                  <c:v>8.9417500000000008</c:v>
                </c:pt>
                <c:pt idx="220">
                  <c:v>8.999625</c:v>
                </c:pt>
                <c:pt idx="221">
                  <c:v>9.0574999999999992</c:v>
                </c:pt>
                <c:pt idx="222">
                  <c:v>9.1356999999999999</c:v>
                </c:pt>
                <c:pt idx="223">
                  <c:v>9.1747999999999994</c:v>
                </c:pt>
                <c:pt idx="224">
                  <c:v>9.2139000000000006</c:v>
                </c:pt>
                <c:pt idx="225">
                  <c:v>9.2691999999999997</c:v>
                </c:pt>
                <c:pt idx="226">
                  <c:v>9.2968499999999992</c:v>
                </c:pt>
                <c:pt idx="227">
                  <c:v>9.3245000000000005</c:v>
                </c:pt>
                <c:pt idx="228">
                  <c:v>9.3643129999999992</c:v>
                </c:pt>
                <c:pt idx="229">
                  <c:v>9.4041250000000005</c:v>
                </c:pt>
                <c:pt idx="230">
                  <c:v>9.4837500000000006</c:v>
                </c:pt>
                <c:pt idx="231">
                  <c:v>9.5633750000000006</c:v>
                </c:pt>
                <c:pt idx="232">
                  <c:v>9.6430000000000007</c:v>
                </c:pt>
                <c:pt idx="233">
                  <c:v>9.7513000000000005</c:v>
                </c:pt>
                <c:pt idx="234">
                  <c:v>9.8596000000000004</c:v>
                </c:pt>
                <c:pt idx="235">
                  <c:v>9.9298000000000002</c:v>
                </c:pt>
                <c:pt idx="236">
                  <c:v>10</c:v>
                </c:pt>
                <c:pt idx="237">
                  <c:v>10.051</c:v>
                </c:pt>
                <c:pt idx="238">
                  <c:v>10.076499999999999</c:v>
                </c:pt>
                <c:pt idx="239">
                  <c:v>10.102</c:v>
                </c:pt>
                <c:pt idx="240">
                  <c:v>10.151999999999999</c:v>
                </c:pt>
                <c:pt idx="241">
                  <c:v>10.177</c:v>
                </c:pt>
                <c:pt idx="242">
                  <c:v>10.202</c:v>
                </c:pt>
                <c:pt idx="243">
                  <c:v>10.22963</c:v>
                </c:pt>
                <c:pt idx="244">
                  <c:v>10.257250000000001</c:v>
                </c:pt>
                <c:pt idx="245">
                  <c:v>10.3125</c:v>
                </c:pt>
                <c:pt idx="246">
                  <c:v>10.423</c:v>
                </c:pt>
                <c:pt idx="247">
                  <c:v>10.5335</c:v>
                </c:pt>
                <c:pt idx="248">
                  <c:v>10.644</c:v>
                </c:pt>
                <c:pt idx="249">
                  <c:v>10.707000000000001</c:v>
                </c:pt>
                <c:pt idx="250">
                  <c:v>10.771000000000001</c:v>
                </c:pt>
                <c:pt idx="251">
                  <c:v>10.98743</c:v>
                </c:pt>
                <c:pt idx="252">
                  <c:v>11.203849999999999</c:v>
                </c:pt>
                <c:pt idx="253">
                  <c:v>11.31207</c:v>
                </c:pt>
                <c:pt idx="254">
                  <c:v>11.42028</c:v>
                </c:pt>
                <c:pt idx="255">
                  <c:v>11.47439</c:v>
                </c:pt>
                <c:pt idx="256">
                  <c:v>11.52849</c:v>
                </c:pt>
                <c:pt idx="257">
                  <c:v>11.55555</c:v>
                </c:pt>
                <c:pt idx="258">
                  <c:v>11.582599999999999</c:v>
                </c:pt>
                <c:pt idx="259">
                  <c:v>11.60965</c:v>
                </c:pt>
                <c:pt idx="260">
                  <c:v>11.62318</c:v>
                </c:pt>
                <c:pt idx="261">
                  <c:v>11.636699999999999</c:v>
                </c:pt>
                <c:pt idx="262">
                  <c:v>11.649050000000001</c:v>
                </c:pt>
                <c:pt idx="263">
                  <c:v>11.6614</c:v>
                </c:pt>
                <c:pt idx="264">
                  <c:v>11.67375</c:v>
                </c:pt>
                <c:pt idx="265">
                  <c:v>11.6861</c:v>
                </c:pt>
                <c:pt idx="266">
                  <c:v>11.70091</c:v>
                </c:pt>
                <c:pt idx="267">
                  <c:v>11.715719999999999</c:v>
                </c:pt>
                <c:pt idx="268">
                  <c:v>11.73053</c:v>
                </c:pt>
                <c:pt idx="269">
                  <c:v>11.745340000000001</c:v>
                </c:pt>
                <c:pt idx="270">
                  <c:v>11.77496</c:v>
                </c:pt>
                <c:pt idx="271">
                  <c:v>11.80458</c:v>
                </c:pt>
                <c:pt idx="272">
                  <c:v>11.86382</c:v>
                </c:pt>
                <c:pt idx="273">
                  <c:v>11.92305</c:v>
                </c:pt>
                <c:pt idx="274">
                  <c:v>12.04153</c:v>
                </c:pt>
                <c:pt idx="275">
                  <c:v>12.100770000000001</c:v>
                </c:pt>
                <c:pt idx="276">
                  <c:v>12.16</c:v>
                </c:pt>
                <c:pt idx="277">
                  <c:v>12.203749999999999</c:v>
                </c:pt>
                <c:pt idx="278">
                  <c:v>12.2475</c:v>
                </c:pt>
                <c:pt idx="279">
                  <c:v>12.29125</c:v>
                </c:pt>
                <c:pt idx="280">
                  <c:v>12.313129999999999</c:v>
                </c:pt>
                <c:pt idx="281">
                  <c:v>12.335000000000001</c:v>
                </c:pt>
                <c:pt idx="282">
                  <c:v>12.346500000000001</c:v>
                </c:pt>
                <c:pt idx="283">
                  <c:v>12.356999999999999</c:v>
                </c:pt>
                <c:pt idx="284">
                  <c:v>12.378</c:v>
                </c:pt>
                <c:pt idx="285">
                  <c:v>12.3995</c:v>
                </c:pt>
                <c:pt idx="286">
                  <c:v>12.420999999999999</c:v>
                </c:pt>
                <c:pt idx="287">
                  <c:v>12.44375</c:v>
                </c:pt>
                <c:pt idx="288">
                  <c:v>12.4665</c:v>
                </c:pt>
                <c:pt idx="289">
                  <c:v>12.48925</c:v>
                </c:pt>
                <c:pt idx="290">
                  <c:v>12.512</c:v>
                </c:pt>
                <c:pt idx="291">
                  <c:v>12.545249999999999</c:v>
                </c:pt>
                <c:pt idx="292">
                  <c:v>12.5785</c:v>
                </c:pt>
                <c:pt idx="293">
                  <c:v>12.645</c:v>
                </c:pt>
                <c:pt idx="294">
                  <c:v>12.711499999999999</c:v>
                </c:pt>
                <c:pt idx="295">
                  <c:v>12.778</c:v>
                </c:pt>
                <c:pt idx="296">
                  <c:v>12.85</c:v>
                </c:pt>
                <c:pt idx="297">
                  <c:v>12.922000000000001</c:v>
                </c:pt>
                <c:pt idx="298">
                  <c:v>12.96625</c:v>
                </c:pt>
                <c:pt idx="299">
                  <c:v>13.0105</c:v>
                </c:pt>
                <c:pt idx="300">
                  <c:v>13.099</c:v>
                </c:pt>
                <c:pt idx="301">
                  <c:v>13.167</c:v>
                </c:pt>
                <c:pt idx="302">
                  <c:v>13.273</c:v>
                </c:pt>
                <c:pt idx="303">
                  <c:v>13.378</c:v>
                </c:pt>
                <c:pt idx="304">
                  <c:v>13.45</c:v>
                </c:pt>
                <c:pt idx="305">
                  <c:v>13.505750000000001</c:v>
                </c:pt>
                <c:pt idx="306">
                  <c:v>13.561500000000001</c:v>
                </c:pt>
                <c:pt idx="307">
                  <c:v>13.673</c:v>
                </c:pt>
                <c:pt idx="308">
                  <c:v>13.707000000000001</c:v>
                </c:pt>
                <c:pt idx="309">
                  <c:v>13.801</c:v>
                </c:pt>
                <c:pt idx="310">
                  <c:v>13.914</c:v>
                </c:pt>
                <c:pt idx="311">
                  <c:v>14.0115</c:v>
                </c:pt>
                <c:pt idx="312">
                  <c:v>14.109</c:v>
                </c:pt>
                <c:pt idx="313">
                  <c:v>14.154999999999999</c:v>
                </c:pt>
                <c:pt idx="314">
                  <c:v>14.263500000000001</c:v>
                </c:pt>
                <c:pt idx="315">
                  <c:v>14.372</c:v>
                </c:pt>
                <c:pt idx="316">
                  <c:v>14.4415</c:v>
                </c:pt>
                <c:pt idx="317">
                  <c:v>14.47625</c:v>
                </c:pt>
                <c:pt idx="318">
                  <c:v>14.49363</c:v>
                </c:pt>
                <c:pt idx="319">
                  <c:v>14.510999999999999</c:v>
                </c:pt>
                <c:pt idx="320">
                  <c:v>14.5222</c:v>
                </c:pt>
                <c:pt idx="321">
                  <c:v>14.5425</c:v>
                </c:pt>
                <c:pt idx="322">
                  <c:v>14.562799999999999</c:v>
                </c:pt>
                <c:pt idx="323">
                  <c:v>14.5831</c:v>
                </c:pt>
                <c:pt idx="324">
                  <c:v>14.603400000000001</c:v>
                </c:pt>
                <c:pt idx="325">
                  <c:v>14.6333</c:v>
                </c:pt>
                <c:pt idx="326">
                  <c:v>14.6632</c:v>
                </c:pt>
                <c:pt idx="327">
                  <c:v>14.723000000000001</c:v>
                </c:pt>
                <c:pt idx="328">
                  <c:v>14.810499999999999</c:v>
                </c:pt>
                <c:pt idx="329">
                  <c:v>14.898</c:v>
                </c:pt>
                <c:pt idx="330">
                  <c:v>15.073</c:v>
                </c:pt>
                <c:pt idx="331">
                  <c:v>15.093500000000001</c:v>
                </c:pt>
                <c:pt idx="332">
                  <c:v>15.108000000000001</c:v>
                </c:pt>
                <c:pt idx="333">
                  <c:v>15.137</c:v>
                </c:pt>
                <c:pt idx="334">
                  <c:v>15.195</c:v>
                </c:pt>
                <c:pt idx="335">
                  <c:v>15.253</c:v>
                </c:pt>
                <c:pt idx="336">
                  <c:v>15.311</c:v>
                </c:pt>
                <c:pt idx="337">
                  <c:v>15.361000000000001</c:v>
                </c:pt>
                <c:pt idx="338">
                  <c:v>15.3895</c:v>
                </c:pt>
                <c:pt idx="339">
                  <c:v>15.417999999999999</c:v>
                </c:pt>
                <c:pt idx="340">
                  <c:v>15.475</c:v>
                </c:pt>
                <c:pt idx="341">
                  <c:v>15.510949999999999</c:v>
                </c:pt>
                <c:pt idx="342">
                  <c:v>15.546900000000001</c:v>
                </c:pt>
                <c:pt idx="343">
                  <c:v>15.582850000000001</c:v>
                </c:pt>
                <c:pt idx="344">
                  <c:v>15.6188</c:v>
                </c:pt>
                <c:pt idx="345">
                  <c:v>15.6907</c:v>
                </c:pt>
                <c:pt idx="346">
                  <c:v>15.762600000000001</c:v>
                </c:pt>
                <c:pt idx="347">
                  <c:v>15.8345</c:v>
                </c:pt>
                <c:pt idx="348">
                  <c:v>15.9064</c:v>
                </c:pt>
                <c:pt idx="349">
                  <c:v>15.942349999999999</c:v>
                </c:pt>
                <c:pt idx="350">
                  <c:v>15.978300000000001</c:v>
                </c:pt>
                <c:pt idx="351">
                  <c:v>16.014250000000001</c:v>
                </c:pt>
                <c:pt idx="352">
                  <c:v>16.032229999999998</c:v>
                </c:pt>
                <c:pt idx="353">
                  <c:v>16.0502</c:v>
                </c:pt>
                <c:pt idx="354">
                  <c:v>16.06625</c:v>
                </c:pt>
                <c:pt idx="355">
                  <c:v>16.0823</c:v>
                </c:pt>
                <c:pt idx="356">
                  <c:v>16.098299999999998</c:v>
                </c:pt>
                <c:pt idx="357">
                  <c:v>16.1143</c:v>
                </c:pt>
                <c:pt idx="358">
                  <c:v>16.128229999999999</c:v>
                </c:pt>
                <c:pt idx="359">
                  <c:v>16.142160000000001</c:v>
                </c:pt>
                <c:pt idx="360">
                  <c:v>16.170020000000001</c:v>
                </c:pt>
                <c:pt idx="361">
                  <c:v>16.197880000000001</c:v>
                </c:pt>
                <c:pt idx="362">
                  <c:v>16.225729999999999</c:v>
                </c:pt>
                <c:pt idx="363">
                  <c:v>16.253589999999999</c:v>
                </c:pt>
                <c:pt idx="364">
                  <c:v>16.28144</c:v>
                </c:pt>
                <c:pt idx="365">
                  <c:v>16.337150000000001</c:v>
                </c:pt>
                <c:pt idx="366">
                  <c:v>16.392869999999998</c:v>
                </c:pt>
                <c:pt idx="367">
                  <c:v>16.44858</c:v>
                </c:pt>
                <c:pt idx="368">
                  <c:v>16.504290000000001</c:v>
                </c:pt>
                <c:pt idx="369">
                  <c:v>16.532150000000001</c:v>
                </c:pt>
                <c:pt idx="370">
                  <c:v>16.559999999999999</c:v>
                </c:pt>
                <c:pt idx="371">
                  <c:v>16.635999999999999</c:v>
                </c:pt>
                <c:pt idx="372">
                  <c:v>16.674499999999998</c:v>
                </c:pt>
                <c:pt idx="373">
                  <c:v>16.713000000000001</c:v>
                </c:pt>
                <c:pt idx="374">
                  <c:v>16.75488</c:v>
                </c:pt>
                <c:pt idx="375">
                  <c:v>16.796749999999999</c:v>
                </c:pt>
                <c:pt idx="376">
                  <c:v>16.880500000000001</c:v>
                </c:pt>
                <c:pt idx="377">
                  <c:v>16.96425</c:v>
                </c:pt>
                <c:pt idx="378">
                  <c:v>17.047999999999998</c:v>
                </c:pt>
                <c:pt idx="379">
                  <c:v>17.215499999999999</c:v>
                </c:pt>
                <c:pt idx="380">
                  <c:v>17.382999999999999</c:v>
                </c:pt>
                <c:pt idx="381">
                  <c:v>17.478000000000002</c:v>
                </c:pt>
                <c:pt idx="382">
                  <c:v>17.523</c:v>
                </c:pt>
                <c:pt idx="383">
                  <c:v>17.573</c:v>
                </c:pt>
                <c:pt idx="384">
                  <c:v>17.66225</c:v>
                </c:pt>
                <c:pt idx="385">
                  <c:v>17.7515</c:v>
                </c:pt>
                <c:pt idx="386">
                  <c:v>17.84075</c:v>
                </c:pt>
                <c:pt idx="387">
                  <c:v>17.885380000000001</c:v>
                </c:pt>
                <c:pt idx="388">
                  <c:v>17.93</c:v>
                </c:pt>
                <c:pt idx="389">
                  <c:v>18.021999999999998</c:v>
                </c:pt>
                <c:pt idx="390">
                  <c:v>18.084700000000002</c:v>
                </c:pt>
                <c:pt idx="391">
                  <c:v>18.113</c:v>
                </c:pt>
                <c:pt idx="392">
                  <c:v>18.1294</c:v>
                </c:pt>
                <c:pt idx="393">
                  <c:v>18.173999999999999</c:v>
                </c:pt>
                <c:pt idx="394">
                  <c:v>18.219750000000001</c:v>
                </c:pt>
                <c:pt idx="395">
                  <c:v>18.265499999999999</c:v>
                </c:pt>
                <c:pt idx="396">
                  <c:v>18.356999999999999</c:v>
                </c:pt>
                <c:pt idx="397">
                  <c:v>18.54</c:v>
                </c:pt>
                <c:pt idx="398">
                  <c:v>18.754950000000001</c:v>
                </c:pt>
                <c:pt idx="399">
                  <c:v>18.86243</c:v>
                </c:pt>
                <c:pt idx="400">
                  <c:v>18.916170000000001</c:v>
                </c:pt>
                <c:pt idx="401">
                  <c:v>18.94304</c:v>
                </c:pt>
                <c:pt idx="402">
                  <c:v>18.969899999999999</c:v>
                </c:pt>
                <c:pt idx="403">
                  <c:v>18.999700000000001</c:v>
                </c:pt>
                <c:pt idx="404">
                  <c:v>19.029499999999999</c:v>
                </c:pt>
                <c:pt idx="405">
                  <c:v>19.078150000000001</c:v>
                </c:pt>
                <c:pt idx="406">
                  <c:v>19.126799999999999</c:v>
                </c:pt>
                <c:pt idx="407">
                  <c:v>19.175450000000001</c:v>
                </c:pt>
                <c:pt idx="408">
                  <c:v>19.199780000000001</c:v>
                </c:pt>
                <c:pt idx="409">
                  <c:v>19.2241</c:v>
                </c:pt>
                <c:pt idx="410">
                  <c:v>19.252849999999999</c:v>
                </c:pt>
                <c:pt idx="411">
                  <c:v>19.281600000000001</c:v>
                </c:pt>
                <c:pt idx="412">
                  <c:v>19.310300000000002</c:v>
                </c:pt>
                <c:pt idx="413">
                  <c:v>19.338999999999999</c:v>
                </c:pt>
                <c:pt idx="414">
                  <c:v>19.375900000000001</c:v>
                </c:pt>
                <c:pt idx="415">
                  <c:v>19.412800000000001</c:v>
                </c:pt>
                <c:pt idx="416">
                  <c:v>19.4497</c:v>
                </c:pt>
                <c:pt idx="417">
                  <c:v>19.486599999999999</c:v>
                </c:pt>
                <c:pt idx="418">
                  <c:v>19.520299999999999</c:v>
                </c:pt>
                <c:pt idx="419">
                  <c:v>19.553999999999998</c:v>
                </c:pt>
                <c:pt idx="420">
                  <c:v>19.57085</c:v>
                </c:pt>
                <c:pt idx="421">
                  <c:v>19.584689999999998</c:v>
                </c:pt>
                <c:pt idx="422">
                  <c:v>19.612380000000002</c:v>
                </c:pt>
                <c:pt idx="423">
                  <c:v>19.667750000000002</c:v>
                </c:pt>
                <c:pt idx="424">
                  <c:v>19.778500000000001</c:v>
                </c:pt>
                <c:pt idx="425">
                  <c:v>19.889250000000001</c:v>
                </c:pt>
                <c:pt idx="426">
                  <c:v>20</c:v>
                </c:pt>
                <c:pt idx="427">
                  <c:v>20.075600000000001</c:v>
                </c:pt>
                <c:pt idx="428">
                  <c:v>20.113399999999999</c:v>
                </c:pt>
                <c:pt idx="429">
                  <c:v>20.151199999999999</c:v>
                </c:pt>
                <c:pt idx="430">
                  <c:v>20.183900000000001</c:v>
                </c:pt>
                <c:pt idx="431">
                  <c:v>20.2089</c:v>
                </c:pt>
                <c:pt idx="432">
                  <c:v>20.2333</c:v>
                </c:pt>
                <c:pt idx="433">
                  <c:v>20.2501</c:v>
                </c:pt>
                <c:pt idx="434">
                  <c:v>20.270700000000001</c:v>
                </c:pt>
                <c:pt idx="435">
                  <c:v>20.2913</c:v>
                </c:pt>
                <c:pt idx="436">
                  <c:v>20.311</c:v>
                </c:pt>
                <c:pt idx="437">
                  <c:v>20.330690000000001</c:v>
                </c:pt>
                <c:pt idx="438">
                  <c:v>20.370080000000002</c:v>
                </c:pt>
                <c:pt idx="439">
                  <c:v>20.44885</c:v>
                </c:pt>
                <c:pt idx="440">
                  <c:v>20.527629999999998</c:v>
                </c:pt>
                <c:pt idx="441">
                  <c:v>20.567019999999999</c:v>
                </c:pt>
                <c:pt idx="442">
                  <c:v>20.58671</c:v>
                </c:pt>
                <c:pt idx="443">
                  <c:v>20.606400000000001</c:v>
                </c:pt>
                <c:pt idx="444">
                  <c:v>20.644100000000002</c:v>
                </c:pt>
                <c:pt idx="445">
                  <c:v>20.681899999999999</c:v>
                </c:pt>
                <c:pt idx="446">
                  <c:v>20.70918</c:v>
                </c:pt>
                <c:pt idx="447">
                  <c:v>20.736450000000001</c:v>
                </c:pt>
                <c:pt idx="448">
                  <c:v>20.791</c:v>
                </c:pt>
                <c:pt idx="449">
                  <c:v>20.83925</c:v>
                </c:pt>
                <c:pt idx="450">
                  <c:v>20.887499999999999</c:v>
                </c:pt>
                <c:pt idx="451">
                  <c:v>20.935749999999999</c:v>
                </c:pt>
                <c:pt idx="452">
                  <c:v>20.959879999999998</c:v>
                </c:pt>
                <c:pt idx="453">
                  <c:v>20.984000000000002</c:v>
                </c:pt>
                <c:pt idx="454">
                  <c:v>21.015499999999999</c:v>
                </c:pt>
                <c:pt idx="455">
                  <c:v>21.036300000000001</c:v>
                </c:pt>
                <c:pt idx="456">
                  <c:v>21.057099999999998</c:v>
                </c:pt>
                <c:pt idx="457">
                  <c:v>21.0779</c:v>
                </c:pt>
                <c:pt idx="458">
                  <c:v>21.098700000000001</c:v>
                </c:pt>
                <c:pt idx="459">
                  <c:v>21.11853</c:v>
                </c:pt>
                <c:pt idx="460">
                  <c:v>21.138349999999999</c:v>
                </c:pt>
                <c:pt idx="461">
                  <c:v>21.178000000000001</c:v>
                </c:pt>
                <c:pt idx="462">
                  <c:v>21.232050000000001</c:v>
                </c:pt>
                <c:pt idx="463">
                  <c:v>21.286090000000002</c:v>
                </c:pt>
                <c:pt idx="464">
                  <c:v>21.340140000000002</c:v>
                </c:pt>
                <c:pt idx="465">
                  <c:v>21.394179999999999</c:v>
                </c:pt>
                <c:pt idx="466">
                  <c:v>21.502269999999999</c:v>
                </c:pt>
                <c:pt idx="467">
                  <c:v>21.61035</c:v>
                </c:pt>
                <c:pt idx="468">
                  <c:v>21.826530000000002</c:v>
                </c:pt>
                <c:pt idx="469">
                  <c:v>22.0427</c:v>
                </c:pt>
                <c:pt idx="470">
                  <c:v>22.083600000000001</c:v>
                </c:pt>
                <c:pt idx="471">
                  <c:v>22.124500000000001</c:v>
                </c:pt>
                <c:pt idx="472">
                  <c:v>22.218769999999999</c:v>
                </c:pt>
                <c:pt idx="473">
                  <c:v>22.313030000000001</c:v>
                </c:pt>
                <c:pt idx="474">
                  <c:v>22.501550000000002</c:v>
                </c:pt>
                <c:pt idx="475">
                  <c:v>22.59582</c:v>
                </c:pt>
                <c:pt idx="476">
                  <c:v>22.690079999999998</c:v>
                </c:pt>
                <c:pt idx="477">
                  <c:v>22.737210000000001</c:v>
                </c:pt>
                <c:pt idx="478">
                  <c:v>22.78434</c:v>
                </c:pt>
                <c:pt idx="479">
                  <c:v>22.831469999999999</c:v>
                </c:pt>
                <c:pt idx="480">
                  <c:v>22.855039999999999</c:v>
                </c:pt>
                <c:pt idx="481">
                  <c:v>22.878599999999999</c:v>
                </c:pt>
                <c:pt idx="482">
                  <c:v>22.901599999999998</c:v>
                </c:pt>
                <c:pt idx="483">
                  <c:v>22.924600000000002</c:v>
                </c:pt>
                <c:pt idx="484">
                  <c:v>22.947649999999999</c:v>
                </c:pt>
                <c:pt idx="485">
                  <c:v>22.970700000000001</c:v>
                </c:pt>
                <c:pt idx="486">
                  <c:v>22.996400000000001</c:v>
                </c:pt>
                <c:pt idx="487">
                  <c:v>23.022089999999999</c:v>
                </c:pt>
                <c:pt idx="488">
                  <c:v>23.07348</c:v>
                </c:pt>
                <c:pt idx="489">
                  <c:v>23.124870000000001</c:v>
                </c:pt>
                <c:pt idx="490">
                  <c:v>23.17625</c:v>
                </c:pt>
                <c:pt idx="491">
                  <c:v>23.227640000000001</c:v>
                </c:pt>
                <c:pt idx="492">
                  <c:v>23.279029999999999</c:v>
                </c:pt>
                <c:pt idx="493">
                  <c:v>23.304729999999999</c:v>
                </c:pt>
                <c:pt idx="494">
                  <c:v>23.33042</c:v>
                </c:pt>
                <c:pt idx="495">
                  <c:v>23.356110000000001</c:v>
                </c:pt>
                <c:pt idx="496">
                  <c:v>23.381799999999998</c:v>
                </c:pt>
                <c:pt idx="497">
                  <c:v>23.41255</c:v>
                </c:pt>
                <c:pt idx="498">
                  <c:v>23.4374</c:v>
                </c:pt>
                <c:pt idx="499">
                  <c:v>23.46763</c:v>
                </c:pt>
                <c:pt idx="500">
                  <c:v>23.483250000000002</c:v>
                </c:pt>
                <c:pt idx="501">
                  <c:v>23.514500000000002</c:v>
                </c:pt>
                <c:pt idx="502">
                  <c:v>23.577000000000002</c:v>
                </c:pt>
                <c:pt idx="503">
                  <c:v>23.638999999999999</c:v>
                </c:pt>
                <c:pt idx="504">
                  <c:v>23.701000000000001</c:v>
                </c:pt>
                <c:pt idx="505">
                  <c:v>23.760300000000001</c:v>
                </c:pt>
                <c:pt idx="506">
                  <c:v>23.819600000000001</c:v>
                </c:pt>
                <c:pt idx="507">
                  <c:v>23.938199999999998</c:v>
                </c:pt>
                <c:pt idx="508">
                  <c:v>23.997499999999999</c:v>
                </c:pt>
                <c:pt idx="509">
                  <c:v>24.056799999999999</c:v>
                </c:pt>
                <c:pt idx="510">
                  <c:v>24.116099999999999</c:v>
                </c:pt>
                <c:pt idx="511">
                  <c:v>24.14575</c:v>
                </c:pt>
                <c:pt idx="512">
                  <c:v>24.1754</c:v>
                </c:pt>
                <c:pt idx="513">
                  <c:v>24.197900000000001</c:v>
                </c:pt>
                <c:pt idx="514">
                  <c:v>24.220400000000001</c:v>
                </c:pt>
                <c:pt idx="515">
                  <c:v>24.242899999999999</c:v>
                </c:pt>
                <c:pt idx="516">
                  <c:v>24.2654</c:v>
                </c:pt>
                <c:pt idx="517">
                  <c:v>24.286750000000001</c:v>
                </c:pt>
                <c:pt idx="518">
                  <c:v>24.3081</c:v>
                </c:pt>
                <c:pt idx="519">
                  <c:v>24.3508</c:v>
                </c:pt>
                <c:pt idx="520">
                  <c:v>24.3935</c:v>
                </c:pt>
                <c:pt idx="521">
                  <c:v>24.436199999999999</c:v>
                </c:pt>
                <c:pt idx="522">
                  <c:v>24.521599999999999</c:v>
                </c:pt>
                <c:pt idx="523">
                  <c:v>24.606999999999999</c:v>
                </c:pt>
                <c:pt idx="524">
                  <c:v>24.788</c:v>
                </c:pt>
                <c:pt idx="525">
                  <c:v>24.969000000000001</c:v>
                </c:pt>
                <c:pt idx="526">
                  <c:v>25.181999999999999</c:v>
                </c:pt>
                <c:pt idx="527">
                  <c:v>25.215</c:v>
                </c:pt>
                <c:pt idx="528">
                  <c:v>25.331</c:v>
                </c:pt>
                <c:pt idx="529">
                  <c:v>25.36</c:v>
                </c:pt>
                <c:pt idx="530">
                  <c:v>25.4495</c:v>
                </c:pt>
                <c:pt idx="531">
                  <c:v>25.539000000000001</c:v>
                </c:pt>
                <c:pt idx="532">
                  <c:v>25.571999999999999</c:v>
                </c:pt>
                <c:pt idx="533">
                  <c:v>25.661249999999999</c:v>
                </c:pt>
                <c:pt idx="534">
                  <c:v>25.750499999999999</c:v>
                </c:pt>
                <c:pt idx="535">
                  <c:v>25.928999999999998</c:v>
                </c:pt>
                <c:pt idx="536">
                  <c:v>25.997</c:v>
                </c:pt>
                <c:pt idx="537">
                  <c:v>26.065000000000001</c:v>
                </c:pt>
                <c:pt idx="538">
                  <c:v>26.132999999999999</c:v>
                </c:pt>
                <c:pt idx="539">
                  <c:v>26.201000000000001</c:v>
                </c:pt>
                <c:pt idx="540">
                  <c:v>26.268999999999998</c:v>
                </c:pt>
                <c:pt idx="541">
                  <c:v>26.337</c:v>
                </c:pt>
                <c:pt idx="542">
                  <c:v>26.443000000000001</c:v>
                </c:pt>
                <c:pt idx="543">
                  <c:v>26.452999999999999</c:v>
                </c:pt>
                <c:pt idx="544">
                  <c:v>26.481999999999999</c:v>
                </c:pt>
                <c:pt idx="545">
                  <c:v>26.510999999999999</c:v>
                </c:pt>
                <c:pt idx="546">
                  <c:v>26.568999999999999</c:v>
                </c:pt>
                <c:pt idx="547">
                  <c:v>26.626999999999999</c:v>
                </c:pt>
                <c:pt idx="548">
                  <c:v>26.684999999999999</c:v>
                </c:pt>
                <c:pt idx="549">
                  <c:v>26.786300000000001</c:v>
                </c:pt>
                <c:pt idx="550">
                  <c:v>26.887599999999999</c:v>
                </c:pt>
                <c:pt idx="551">
                  <c:v>26.988900000000001</c:v>
                </c:pt>
                <c:pt idx="552">
                  <c:v>27.039549999999998</c:v>
                </c:pt>
                <c:pt idx="553">
                  <c:v>27.090199999999999</c:v>
                </c:pt>
                <c:pt idx="554">
                  <c:v>27.144600000000001</c:v>
                </c:pt>
                <c:pt idx="555">
                  <c:v>27.199100000000001</c:v>
                </c:pt>
                <c:pt idx="556">
                  <c:v>27.227540000000001</c:v>
                </c:pt>
                <c:pt idx="557">
                  <c:v>27.255970000000001</c:v>
                </c:pt>
                <c:pt idx="558">
                  <c:v>27.312830000000002</c:v>
                </c:pt>
                <c:pt idx="559">
                  <c:v>27.426549999999999</c:v>
                </c:pt>
                <c:pt idx="560">
                  <c:v>27.540279999999999</c:v>
                </c:pt>
                <c:pt idx="561">
                  <c:v>27.59714</c:v>
                </c:pt>
                <c:pt idx="562">
                  <c:v>27.654</c:v>
                </c:pt>
                <c:pt idx="563">
                  <c:v>27.7</c:v>
                </c:pt>
                <c:pt idx="564">
                  <c:v>27.745999999999999</c:v>
                </c:pt>
                <c:pt idx="565">
                  <c:v>27.792000000000002</c:v>
                </c:pt>
                <c:pt idx="566">
                  <c:v>27.838000000000001</c:v>
                </c:pt>
                <c:pt idx="567">
                  <c:v>27.870329999999999</c:v>
                </c:pt>
                <c:pt idx="568">
                  <c:v>27.902650000000001</c:v>
                </c:pt>
                <c:pt idx="569">
                  <c:v>27.967300000000002</c:v>
                </c:pt>
                <c:pt idx="570">
                  <c:v>28.018000000000001</c:v>
                </c:pt>
                <c:pt idx="571">
                  <c:v>28.05575</c:v>
                </c:pt>
                <c:pt idx="572">
                  <c:v>28.0852</c:v>
                </c:pt>
                <c:pt idx="573">
                  <c:v>28.184100000000001</c:v>
                </c:pt>
                <c:pt idx="574">
                  <c:v>28.233550000000001</c:v>
                </c:pt>
                <c:pt idx="575">
                  <c:v>28.283000000000001</c:v>
                </c:pt>
                <c:pt idx="576">
                  <c:v>28.310400000000001</c:v>
                </c:pt>
                <c:pt idx="577">
                  <c:v>28.328900000000001</c:v>
                </c:pt>
                <c:pt idx="578">
                  <c:v>28.3659</c:v>
                </c:pt>
                <c:pt idx="579">
                  <c:v>28.402850000000001</c:v>
                </c:pt>
                <c:pt idx="580">
                  <c:v>28.439800000000002</c:v>
                </c:pt>
                <c:pt idx="581">
                  <c:v>28.4666</c:v>
                </c:pt>
                <c:pt idx="582">
                  <c:v>28.493400000000001</c:v>
                </c:pt>
                <c:pt idx="583">
                  <c:v>28.547000000000001</c:v>
                </c:pt>
                <c:pt idx="584">
                  <c:v>28.581</c:v>
                </c:pt>
                <c:pt idx="585">
                  <c:v>28.657</c:v>
                </c:pt>
                <c:pt idx="586">
                  <c:v>28.733000000000001</c:v>
                </c:pt>
                <c:pt idx="587">
                  <c:v>28.861000000000001</c:v>
                </c:pt>
                <c:pt idx="588">
                  <c:v>28.885999999999999</c:v>
                </c:pt>
                <c:pt idx="589">
                  <c:v>28.9605</c:v>
                </c:pt>
                <c:pt idx="590">
                  <c:v>29.035</c:v>
                </c:pt>
                <c:pt idx="591">
                  <c:v>29.184000000000001</c:v>
                </c:pt>
                <c:pt idx="592">
                  <c:v>29.344999999999999</c:v>
                </c:pt>
                <c:pt idx="593">
                  <c:v>29.4255</c:v>
                </c:pt>
                <c:pt idx="594">
                  <c:v>29.46575</c:v>
                </c:pt>
                <c:pt idx="595">
                  <c:v>29.506</c:v>
                </c:pt>
                <c:pt idx="596">
                  <c:v>29.532779999999999</c:v>
                </c:pt>
                <c:pt idx="597">
                  <c:v>29.559550000000002</c:v>
                </c:pt>
                <c:pt idx="598">
                  <c:v>29.58633</c:v>
                </c:pt>
                <c:pt idx="599">
                  <c:v>29.613099999999999</c:v>
                </c:pt>
                <c:pt idx="600">
                  <c:v>29.646599999999999</c:v>
                </c:pt>
                <c:pt idx="601">
                  <c:v>29.680199999999999</c:v>
                </c:pt>
                <c:pt idx="602">
                  <c:v>29.706880000000002</c:v>
                </c:pt>
                <c:pt idx="603">
                  <c:v>29.733550000000001</c:v>
                </c:pt>
                <c:pt idx="604">
                  <c:v>29.76023</c:v>
                </c:pt>
                <c:pt idx="605">
                  <c:v>29.786899999999999</c:v>
                </c:pt>
                <c:pt idx="606">
                  <c:v>29.840250000000001</c:v>
                </c:pt>
                <c:pt idx="607">
                  <c:v>29.893599999999999</c:v>
                </c:pt>
                <c:pt idx="608">
                  <c:v>30.000299999999999</c:v>
                </c:pt>
                <c:pt idx="609">
                  <c:v>30.106999999999999</c:v>
                </c:pt>
                <c:pt idx="610">
                  <c:v>30.213699999999999</c:v>
                </c:pt>
                <c:pt idx="611">
                  <c:v>30.320399999999999</c:v>
                </c:pt>
                <c:pt idx="612">
                  <c:v>30.427099999999999</c:v>
                </c:pt>
                <c:pt idx="613">
                  <c:v>30.480450000000001</c:v>
                </c:pt>
                <c:pt idx="614">
                  <c:v>30.533799999999999</c:v>
                </c:pt>
                <c:pt idx="615">
                  <c:v>30.5915</c:v>
                </c:pt>
                <c:pt idx="616">
                  <c:v>30.6493</c:v>
                </c:pt>
                <c:pt idx="617">
                  <c:v>30.69453</c:v>
                </c:pt>
                <c:pt idx="618">
                  <c:v>30.739750000000001</c:v>
                </c:pt>
                <c:pt idx="619">
                  <c:v>30.784980000000001</c:v>
                </c:pt>
                <c:pt idx="620">
                  <c:v>30.807590000000001</c:v>
                </c:pt>
                <c:pt idx="621">
                  <c:v>30.848099999999999</c:v>
                </c:pt>
                <c:pt idx="622">
                  <c:v>30.883900000000001</c:v>
                </c:pt>
                <c:pt idx="623">
                  <c:v>30.924689999999998</c:v>
                </c:pt>
                <c:pt idx="624">
                  <c:v>30.947579999999999</c:v>
                </c:pt>
                <c:pt idx="625">
                  <c:v>30.970469999999999</c:v>
                </c:pt>
                <c:pt idx="626">
                  <c:v>30.99335</c:v>
                </c:pt>
                <c:pt idx="627">
                  <c:v>31.01624</c:v>
                </c:pt>
                <c:pt idx="628">
                  <c:v>31.03913</c:v>
                </c:pt>
                <c:pt idx="629">
                  <c:v>31.084900000000001</c:v>
                </c:pt>
                <c:pt idx="630">
                  <c:v>31.130680000000002</c:v>
                </c:pt>
                <c:pt idx="631">
                  <c:v>31.176449999999999</c:v>
                </c:pt>
                <c:pt idx="632">
                  <c:v>31.268000000000001</c:v>
                </c:pt>
                <c:pt idx="633">
                  <c:v>31.408999999999999</c:v>
                </c:pt>
                <c:pt idx="634">
                  <c:v>31.55</c:v>
                </c:pt>
                <c:pt idx="635">
                  <c:v>31.690999999999999</c:v>
                </c:pt>
                <c:pt idx="636">
                  <c:v>31.761500000000002</c:v>
                </c:pt>
                <c:pt idx="637">
                  <c:v>31.832000000000001</c:v>
                </c:pt>
                <c:pt idx="638">
                  <c:v>31.900950000000002</c:v>
                </c:pt>
                <c:pt idx="639">
                  <c:v>31.93543</c:v>
                </c:pt>
                <c:pt idx="640">
                  <c:v>31.969899999999999</c:v>
                </c:pt>
                <c:pt idx="641">
                  <c:v>32.003700000000002</c:v>
                </c:pt>
                <c:pt idx="642">
                  <c:v>32.037500000000001</c:v>
                </c:pt>
                <c:pt idx="643">
                  <c:v>32.059199999999997</c:v>
                </c:pt>
                <c:pt idx="644">
                  <c:v>32.104999999999997</c:v>
                </c:pt>
                <c:pt idx="645">
                  <c:v>32.127499999999998</c:v>
                </c:pt>
                <c:pt idx="646">
                  <c:v>32.152430000000003</c:v>
                </c:pt>
                <c:pt idx="647">
                  <c:v>32.177349999999997</c:v>
                </c:pt>
                <c:pt idx="648">
                  <c:v>32.22719</c:v>
                </c:pt>
                <c:pt idx="649">
                  <c:v>32.27704</c:v>
                </c:pt>
                <c:pt idx="650">
                  <c:v>32.326880000000003</c:v>
                </c:pt>
                <c:pt idx="651">
                  <c:v>32.426569999999998</c:v>
                </c:pt>
                <c:pt idx="652">
                  <c:v>32.526249999999997</c:v>
                </c:pt>
                <c:pt idx="653">
                  <c:v>32.62594</c:v>
                </c:pt>
                <c:pt idx="654">
                  <c:v>32.725630000000002</c:v>
                </c:pt>
                <c:pt idx="655">
                  <c:v>32.924999999999997</c:v>
                </c:pt>
                <c:pt idx="656">
                  <c:v>33.016750000000002</c:v>
                </c:pt>
                <c:pt idx="657">
                  <c:v>33.108499999999999</c:v>
                </c:pt>
                <c:pt idx="658">
                  <c:v>33.200249999999997</c:v>
                </c:pt>
                <c:pt idx="659">
                  <c:v>33.292000000000002</c:v>
                </c:pt>
                <c:pt idx="660">
                  <c:v>33.339700000000001</c:v>
                </c:pt>
                <c:pt idx="661">
                  <c:v>33.3874</c:v>
                </c:pt>
                <c:pt idx="662">
                  <c:v>33.435099999999998</c:v>
                </c:pt>
                <c:pt idx="663">
                  <c:v>33.482799999999997</c:v>
                </c:pt>
                <c:pt idx="664">
                  <c:v>33.528550000000003</c:v>
                </c:pt>
                <c:pt idx="665">
                  <c:v>33.576999999999998</c:v>
                </c:pt>
                <c:pt idx="666">
                  <c:v>33.610199999999999</c:v>
                </c:pt>
                <c:pt idx="667">
                  <c:v>33.658000000000001</c:v>
                </c:pt>
                <c:pt idx="668">
                  <c:v>33.689799999999998</c:v>
                </c:pt>
                <c:pt idx="669">
                  <c:v>33.729370000000003</c:v>
                </c:pt>
                <c:pt idx="670">
                  <c:v>33.768929999999997</c:v>
                </c:pt>
                <c:pt idx="671">
                  <c:v>33.848050000000001</c:v>
                </c:pt>
                <c:pt idx="672">
                  <c:v>34.006300000000003</c:v>
                </c:pt>
                <c:pt idx="673">
                  <c:v>34.085430000000002</c:v>
                </c:pt>
                <c:pt idx="674">
                  <c:v>34.164549999999998</c:v>
                </c:pt>
                <c:pt idx="675">
                  <c:v>34.204120000000003</c:v>
                </c:pt>
                <c:pt idx="676">
                  <c:v>34.243679999999998</c:v>
                </c:pt>
                <c:pt idx="677">
                  <c:v>34.283239999999999</c:v>
                </c:pt>
                <c:pt idx="678">
                  <c:v>34.322800000000001</c:v>
                </c:pt>
                <c:pt idx="679">
                  <c:v>34.368250000000003</c:v>
                </c:pt>
                <c:pt idx="680">
                  <c:v>34.402099999999997</c:v>
                </c:pt>
                <c:pt idx="681">
                  <c:v>34.4208</c:v>
                </c:pt>
                <c:pt idx="682">
                  <c:v>34.458199999999998</c:v>
                </c:pt>
                <c:pt idx="683">
                  <c:v>34.495600000000003</c:v>
                </c:pt>
                <c:pt idx="684">
                  <c:v>34.533000000000001</c:v>
                </c:pt>
                <c:pt idx="685">
                  <c:v>34.625</c:v>
                </c:pt>
                <c:pt idx="686">
                  <c:v>34.716999999999999</c:v>
                </c:pt>
                <c:pt idx="687">
                  <c:v>34.768099999999997</c:v>
                </c:pt>
                <c:pt idx="688">
                  <c:v>34.872399999999999</c:v>
                </c:pt>
                <c:pt idx="689">
                  <c:v>34.924500000000002</c:v>
                </c:pt>
                <c:pt idx="690">
                  <c:v>34.976599999999998</c:v>
                </c:pt>
                <c:pt idx="691">
                  <c:v>35.017899999999997</c:v>
                </c:pt>
                <c:pt idx="692">
                  <c:v>35.0488</c:v>
                </c:pt>
                <c:pt idx="693">
                  <c:v>35.079700000000003</c:v>
                </c:pt>
                <c:pt idx="694">
                  <c:v>35.126150000000003</c:v>
                </c:pt>
                <c:pt idx="695">
                  <c:v>35.171599999999998</c:v>
                </c:pt>
                <c:pt idx="696">
                  <c:v>35.202100000000002</c:v>
                </c:pt>
                <c:pt idx="697">
                  <c:v>35.246980000000001</c:v>
                </c:pt>
                <c:pt idx="698">
                  <c:v>35.282899999999998</c:v>
                </c:pt>
                <c:pt idx="699">
                  <c:v>35.330800000000004</c:v>
                </c:pt>
                <c:pt idx="700">
                  <c:v>35.378700000000002</c:v>
                </c:pt>
                <c:pt idx="701">
                  <c:v>35.426600000000001</c:v>
                </c:pt>
                <c:pt idx="702">
                  <c:v>35.454700000000003</c:v>
                </c:pt>
                <c:pt idx="703">
                  <c:v>35.482799999999997</c:v>
                </c:pt>
                <c:pt idx="704">
                  <c:v>35.547849999999997</c:v>
                </c:pt>
                <c:pt idx="705">
                  <c:v>35.612900000000003</c:v>
                </c:pt>
                <c:pt idx="706">
                  <c:v>35.743000000000002</c:v>
                </c:pt>
                <c:pt idx="707">
                  <c:v>35.902500000000003</c:v>
                </c:pt>
                <c:pt idx="708">
                  <c:v>36.061999999999998</c:v>
                </c:pt>
                <c:pt idx="709">
                  <c:v>36.380000000000003</c:v>
                </c:pt>
                <c:pt idx="710">
                  <c:v>36.738500000000002</c:v>
                </c:pt>
                <c:pt idx="711">
                  <c:v>37.097000000000001</c:v>
                </c:pt>
                <c:pt idx="712">
                  <c:v>37.25</c:v>
                </c:pt>
                <c:pt idx="713">
                  <c:v>37.402999999999999</c:v>
                </c:pt>
                <c:pt idx="714">
                  <c:v>37.788499999999999</c:v>
                </c:pt>
                <c:pt idx="715">
                  <c:v>37.981250000000003</c:v>
                </c:pt>
                <c:pt idx="716">
                  <c:v>38.077629999999999</c:v>
                </c:pt>
                <c:pt idx="717">
                  <c:v>38.173999999999999</c:v>
                </c:pt>
                <c:pt idx="718">
                  <c:v>38.334000000000003</c:v>
                </c:pt>
                <c:pt idx="719">
                  <c:v>38.494</c:v>
                </c:pt>
                <c:pt idx="720">
                  <c:v>38.569099999999999</c:v>
                </c:pt>
                <c:pt idx="721">
                  <c:v>38.644199999999998</c:v>
                </c:pt>
                <c:pt idx="722">
                  <c:v>38.794400000000003</c:v>
                </c:pt>
                <c:pt idx="723">
                  <c:v>38.944600000000001</c:v>
                </c:pt>
                <c:pt idx="724">
                  <c:v>39.0197</c:v>
                </c:pt>
                <c:pt idx="725">
                  <c:v>39.057250000000003</c:v>
                </c:pt>
                <c:pt idx="726">
                  <c:v>39.094799999999999</c:v>
                </c:pt>
                <c:pt idx="727">
                  <c:v>39.128500000000003</c:v>
                </c:pt>
                <c:pt idx="728">
                  <c:v>39.162199999999999</c:v>
                </c:pt>
                <c:pt idx="729">
                  <c:v>39.208930000000002</c:v>
                </c:pt>
                <c:pt idx="730">
                  <c:v>39.255650000000003</c:v>
                </c:pt>
                <c:pt idx="731">
                  <c:v>39.302379999999999</c:v>
                </c:pt>
                <c:pt idx="732">
                  <c:v>39.3491</c:v>
                </c:pt>
                <c:pt idx="733">
                  <c:v>39.398800000000001</c:v>
                </c:pt>
                <c:pt idx="734">
                  <c:v>39.448500000000003</c:v>
                </c:pt>
                <c:pt idx="735">
                  <c:v>39.488729999999997</c:v>
                </c:pt>
                <c:pt idx="736">
                  <c:v>39.528950000000002</c:v>
                </c:pt>
                <c:pt idx="737">
                  <c:v>39.569180000000003</c:v>
                </c:pt>
                <c:pt idx="738">
                  <c:v>39.609400000000001</c:v>
                </c:pt>
                <c:pt idx="739">
                  <c:v>39.68985</c:v>
                </c:pt>
                <c:pt idx="740">
                  <c:v>39.770299999999999</c:v>
                </c:pt>
                <c:pt idx="741">
                  <c:v>39.884900000000002</c:v>
                </c:pt>
                <c:pt idx="742">
                  <c:v>39.942250000000001</c:v>
                </c:pt>
                <c:pt idx="743">
                  <c:v>39.999600000000001</c:v>
                </c:pt>
                <c:pt idx="744">
                  <c:v>40.087730000000001</c:v>
                </c:pt>
                <c:pt idx="745">
                  <c:v>40.175849999999997</c:v>
                </c:pt>
                <c:pt idx="746">
                  <c:v>40.263979999999997</c:v>
                </c:pt>
                <c:pt idx="747">
                  <c:v>40.308039999999998</c:v>
                </c:pt>
                <c:pt idx="748">
                  <c:v>40.3521</c:v>
                </c:pt>
                <c:pt idx="749">
                  <c:v>40.403449999999999</c:v>
                </c:pt>
                <c:pt idx="750">
                  <c:v>40.454799999999999</c:v>
                </c:pt>
                <c:pt idx="751">
                  <c:v>40.506149999999998</c:v>
                </c:pt>
                <c:pt idx="752">
                  <c:v>40.557499999999997</c:v>
                </c:pt>
                <c:pt idx="753">
                  <c:v>40.63194</c:v>
                </c:pt>
                <c:pt idx="754">
                  <c:v>40.706380000000003</c:v>
                </c:pt>
                <c:pt idx="755">
                  <c:v>40.855249999999998</c:v>
                </c:pt>
                <c:pt idx="756">
                  <c:v>41.004130000000004</c:v>
                </c:pt>
                <c:pt idx="757">
                  <c:v>41.152999999999999</c:v>
                </c:pt>
                <c:pt idx="758">
                  <c:v>41.3</c:v>
                </c:pt>
                <c:pt idx="759">
                  <c:v>41.398000000000003</c:v>
                </c:pt>
                <c:pt idx="760">
                  <c:v>41.447000000000003</c:v>
                </c:pt>
                <c:pt idx="761">
                  <c:v>41.534999999999997</c:v>
                </c:pt>
                <c:pt idx="762">
                  <c:v>41.603499999999997</c:v>
                </c:pt>
                <c:pt idx="763">
                  <c:v>41.671999999999997</c:v>
                </c:pt>
                <c:pt idx="764">
                  <c:v>41.712600000000002</c:v>
                </c:pt>
                <c:pt idx="765">
                  <c:v>41.7532</c:v>
                </c:pt>
                <c:pt idx="766">
                  <c:v>41.793799999999997</c:v>
                </c:pt>
                <c:pt idx="767">
                  <c:v>41.847850000000001</c:v>
                </c:pt>
                <c:pt idx="768">
                  <c:v>41.904470000000003</c:v>
                </c:pt>
                <c:pt idx="769">
                  <c:v>41.952979999999997</c:v>
                </c:pt>
                <c:pt idx="770">
                  <c:v>41.985320000000002</c:v>
                </c:pt>
                <c:pt idx="771">
                  <c:v>42.017650000000003</c:v>
                </c:pt>
                <c:pt idx="772">
                  <c:v>42.082329999999999</c:v>
                </c:pt>
                <c:pt idx="773">
                  <c:v>42.114669999999997</c:v>
                </c:pt>
                <c:pt idx="774">
                  <c:v>42.146999999999998</c:v>
                </c:pt>
                <c:pt idx="775">
                  <c:v>42.203000000000003</c:v>
                </c:pt>
                <c:pt idx="776">
                  <c:v>42.259</c:v>
                </c:pt>
                <c:pt idx="777">
                  <c:v>42.311689999999999</c:v>
                </c:pt>
                <c:pt idx="778">
                  <c:v>42.364379999999997</c:v>
                </c:pt>
                <c:pt idx="779">
                  <c:v>42.469749999999998</c:v>
                </c:pt>
                <c:pt idx="780">
                  <c:v>42.522440000000003</c:v>
                </c:pt>
                <c:pt idx="781">
                  <c:v>42.575130000000001</c:v>
                </c:pt>
                <c:pt idx="782">
                  <c:v>42.62782</c:v>
                </c:pt>
                <c:pt idx="783">
                  <c:v>42.680500000000002</c:v>
                </c:pt>
                <c:pt idx="784">
                  <c:v>42.735309999999998</c:v>
                </c:pt>
                <c:pt idx="785">
                  <c:v>42.78434</c:v>
                </c:pt>
                <c:pt idx="786">
                  <c:v>42.843179999999997</c:v>
                </c:pt>
                <c:pt idx="787">
                  <c:v>42.882399999999997</c:v>
                </c:pt>
                <c:pt idx="788">
                  <c:v>42.960850000000001</c:v>
                </c:pt>
                <c:pt idx="789">
                  <c:v>43.039299999999997</c:v>
                </c:pt>
                <c:pt idx="790">
                  <c:v>43.117750000000001</c:v>
                </c:pt>
                <c:pt idx="791">
                  <c:v>43.196199999999997</c:v>
                </c:pt>
                <c:pt idx="792">
                  <c:v>43.235430000000001</c:v>
                </c:pt>
                <c:pt idx="793">
                  <c:v>43.294269999999997</c:v>
                </c:pt>
                <c:pt idx="794">
                  <c:v>43.353099999999998</c:v>
                </c:pt>
                <c:pt idx="795">
                  <c:v>43.410800000000002</c:v>
                </c:pt>
                <c:pt idx="796">
                  <c:v>43.469000000000001</c:v>
                </c:pt>
                <c:pt idx="797">
                  <c:v>43.514229999999998</c:v>
                </c:pt>
                <c:pt idx="798">
                  <c:v>43.559449999999998</c:v>
                </c:pt>
                <c:pt idx="799">
                  <c:v>43.649900000000002</c:v>
                </c:pt>
                <c:pt idx="800">
                  <c:v>43.740349999999999</c:v>
                </c:pt>
                <c:pt idx="801">
                  <c:v>43.785580000000003</c:v>
                </c:pt>
                <c:pt idx="802">
                  <c:v>43.830800000000004</c:v>
                </c:pt>
                <c:pt idx="803">
                  <c:v>43.875999999999998</c:v>
                </c:pt>
                <c:pt idx="804">
                  <c:v>43.9392</c:v>
                </c:pt>
                <c:pt idx="805">
                  <c:v>44.047699999999999</c:v>
                </c:pt>
                <c:pt idx="806">
                  <c:v>44.106529999999999</c:v>
                </c:pt>
                <c:pt idx="807">
                  <c:v>44.165349999999997</c:v>
                </c:pt>
                <c:pt idx="808">
                  <c:v>44.283000000000001</c:v>
                </c:pt>
                <c:pt idx="809">
                  <c:v>44.345129999999997</c:v>
                </c:pt>
                <c:pt idx="810">
                  <c:v>44.407249999999998</c:v>
                </c:pt>
                <c:pt idx="811">
                  <c:v>44.469380000000001</c:v>
                </c:pt>
                <c:pt idx="812">
                  <c:v>44.531500000000001</c:v>
                </c:pt>
                <c:pt idx="813">
                  <c:v>44.599400000000003</c:v>
                </c:pt>
                <c:pt idx="814">
                  <c:v>44.646000000000001</c:v>
                </c:pt>
                <c:pt idx="815">
                  <c:v>44.70064</c:v>
                </c:pt>
                <c:pt idx="816">
                  <c:v>44.733980000000003</c:v>
                </c:pt>
                <c:pt idx="817">
                  <c:v>44.800649999999997</c:v>
                </c:pt>
                <c:pt idx="818">
                  <c:v>44.933999999999997</c:v>
                </c:pt>
                <c:pt idx="819">
                  <c:v>45.220999999999997</c:v>
                </c:pt>
                <c:pt idx="820">
                  <c:v>45.352649999999997</c:v>
                </c:pt>
                <c:pt idx="821">
                  <c:v>45.484299999999998</c:v>
                </c:pt>
                <c:pt idx="822">
                  <c:v>45.615949999999998</c:v>
                </c:pt>
                <c:pt idx="823">
                  <c:v>45.681780000000003</c:v>
                </c:pt>
                <c:pt idx="824">
                  <c:v>45.747599999999998</c:v>
                </c:pt>
                <c:pt idx="825">
                  <c:v>45.797899999999998</c:v>
                </c:pt>
                <c:pt idx="826">
                  <c:v>45.848199999999999</c:v>
                </c:pt>
                <c:pt idx="827">
                  <c:v>45.897269999999999</c:v>
                </c:pt>
                <c:pt idx="828">
                  <c:v>45.946339999999999</c:v>
                </c:pt>
                <c:pt idx="829">
                  <c:v>46.04448</c:v>
                </c:pt>
                <c:pt idx="830">
                  <c:v>46.240749999999998</c:v>
                </c:pt>
                <c:pt idx="831">
                  <c:v>46.43703</c:v>
                </c:pt>
                <c:pt idx="832">
                  <c:v>46.535170000000001</c:v>
                </c:pt>
                <c:pt idx="833">
                  <c:v>46.584240000000001</c:v>
                </c:pt>
                <c:pt idx="834">
                  <c:v>46.633299999999998</c:v>
                </c:pt>
                <c:pt idx="835">
                  <c:v>46.678899999999999</c:v>
                </c:pt>
                <c:pt idx="836">
                  <c:v>46.724499999999999</c:v>
                </c:pt>
                <c:pt idx="837">
                  <c:v>46.758800000000001</c:v>
                </c:pt>
                <c:pt idx="838">
                  <c:v>46.815600000000003</c:v>
                </c:pt>
                <c:pt idx="839">
                  <c:v>46.9</c:v>
                </c:pt>
                <c:pt idx="840">
                  <c:v>46.941699999999997</c:v>
                </c:pt>
                <c:pt idx="841">
                  <c:v>46.983049999999999</c:v>
                </c:pt>
                <c:pt idx="842">
                  <c:v>47.0413</c:v>
                </c:pt>
                <c:pt idx="843">
                  <c:v>47.107199999999999</c:v>
                </c:pt>
                <c:pt idx="844">
                  <c:v>47.157060000000001</c:v>
                </c:pt>
                <c:pt idx="845">
                  <c:v>47.206919999999997</c:v>
                </c:pt>
                <c:pt idx="846">
                  <c:v>47.306629999999998</c:v>
                </c:pt>
                <c:pt idx="847">
                  <c:v>47.40634</c:v>
                </c:pt>
                <c:pt idx="848">
                  <c:v>47.506050000000002</c:v>
                </c:pt>
                <c:pt idx="849">
                  <c:v>47.60577</c:v>
                </c:pt>
                <c:pt idx="850">
                  <c:v>47.705480000000001</c:v>
                </c:pt>
                <c:pt idx="851">
                  <c:v>47.755339999999997</c:v>
                </c:pt>
                <c:pt idx="852">
                  <c:v>47.805190000000003</c:v>
                </c:pt>
                <c:pt idx="853">
                  <c:v>47.855049999999999</c:v>
                </c:pt>
                <c:pt idx="854">
                  <c:v>47.904899999999998</c:v>
                </c:pt>
                <c:pt idx="855">
                  <c:v>47.944699999999997</c:v>
                </c:pt>
                <c:pt idx="856">
                  <c:v>48.0107</c:v>
                </c:pt>
                <c:pt idx="857">
                  <c:v>48.036900000000003</c:v>
                </c:pt>
                <c:pt idx="858">
                  <c:v>48.089300000000001</c:v>
                </c:pt>
                <c:pt idx="859">
                  <c:v>48.1417</c:v>
                </c:pt>
                <c:pt idx="860">
                  <c:v>48.194099999999999</c:v>
                </c:pt>
                <c:pt idx="861">
                  <c:v>48.313099999999999</c:v>
                </c:pt>
                <c:pt idx="862">
                  <c:v>48.432000000000002</c:v>
                </c:pt>
                <c:pt idx="863">
                  <c:v>48.467700000000001</c:v>
                </c:pt>
                <c:pt idx="864">
                  <c:v>48.549799999999998</c:v>
                </c:pt>
                <c:pt idx="865">
                  <c:v>48.590850000000003</c:v>
                </c:pt>
                <c:pt idx="866">
                  <c:v>48.631900000000002</c:v>
                </c:pt>
                <c:pt idx="867">
                  <c:v>48.670349999999999</c:v>
                </c:pt>
                <c:pt idx="868">
                  <c:v>48.708799999999997</c:v>
                </c:pt>
                <c:pt idx="869">
                  <c:v>48.7699</c:v>
                </c:pt>
                <c:pt idx="870">
                  <c:v>48.831099999999999</c:v>
                </c:pt>
                <c:pt idx="871">
                  <c:v>48.867139999999999</c:v>
                </c:pt>
                <c:pt idx="872">
                  <c:v>48.903170000000003</c:v>
                </c:pt>
                <c:pt idx="873">
                  <c:v>48.975230000000003</c:v>
                </c:pt>
                <c:pt idx="874">
                  <c:v>49.047289999999997</c:v>
                </c:pt>
                <c:pt idx="875">
                  <c:v>49.119349999999997</c:v>
                </c:pt>
                <c:pt idx="876">
                  <c:v>49.191420000000001</c:v>
                </c:pt>
                <c:pt idx="877">
                  <c:v>49.263480000000001</c:v>
                </c:pt>
                <c:pt idx="878">
                  <c:v>49.299509999999998</c:v>
                </c:pt>
                <c:pt idx="879">
                  <c:v>49.353560000000002</c:v>
                </c:pt>
                <c:pt idx="880">
                  <c:v>49.4206</c:v>
                </c:pt>
                <c:pt idx="881">
                  <c:v>49.476489999999998</c:v>
                </c:pt>
                <c:pt idx="882">
                  <c:v>49.527149999999999</c:v>
                </c:pt>
                <c:pt idx="883">
                  <c:v>49.594700000000003</c:v>
                </c:pt>
                <c:pt idx="884">
                  <c:v>49.66225</c:v>
                </c:pt>
                <c:pt idx="885">
                  <c:v>49.729799999999997</c:v>
                </c:pt>
                <c:pt idx="886">
                  <c:v>49.864899999999999</c:v>
                </c:pt>
                <c:pt idx="887">
                  <c:v>49.932450000000003</c:v>
                </c:pt>
                <c:pt idx="888">
                  <c:v>50</c:v>
                </c:pt>
                <c:pt idx="889">
                  <c:v>50.064900000000002</c:v>
                </c:pt>
                <c:pt idx="890">
                  <c:v>50.123199999999997</c:v>
                </c:pt>
                <c:pt idx="891">
                  <c:v>50.182499999999997</c:v>
                </c:pt>
                <c:pt idx="892">
                  <c:v>50.241799999999998</c:v>
                </c:pt>
                <c:pt idx="893">
                  <c:v>50.301099999999998</c:v>
                </c:pt>
                <c:pt idx="894">
                  <c:v>50.360399999999998</c:v>
                </c:pt>
                <c:pt idx="895">
                  <c:v>50.420099999999998</c:v>
                </c:pt>
                <c:pt idx="896">
                  <c:v>50.487200000000001</c:v>
                </c:pt>
                <c:pt idx="897">
                  <c:v>50.525570000000002</c:v>
                </c:pt>
                <c:pt idx="898">
                  <c:v>50.563940000000002</c:v>
                </c:pt>
                <c:pt idx="899">
                  <c:v>50.602310000000003</c:v>
                </c:pt>
                <c:pt idx="900">
                  <c:v>50.640680000000003</c:v>
                </c:pt>
                <c:pt idx="901">
                  <c:v>50.717419999999997</c:v>
                </c:pt>
                <c:pt idx="902">
                  <c:v>50.794150000000002</c:v>
                </c:pt>
                <c:pt idx="903">
                  <c:v>50.947629999999997</c:v>
                </c:pt>
                <c:pt idx="904">
                  <c:v>51.024369999999998</c:v>
                </c:pt>
                <c:pt idx="905">
                  <c:v>51.101100000000002</c:v>
                </c:pt>
                <c:pt idx="906">
                  <c:v>51.189300000000003</c:v>
                </c:pt>
                <c:pt idx="907">
                  <c:v>51.2136</c:v>
                </c:pt>
                <c:pt idx="908">
                  <c:v>51.277500000000003</c:v>
                </c:pt>
                <c:pt idx="909">
                  <c:v>51.339750000000002</c:v>
                </c:pt>
                <c:pt idx="910">
                  <c:v>51.381799999999998</c:v>
                </c:pt>
                <c:pt idx="911">
                  <c:v>51.435899999999997</c:v>
                </c:pt>
                <c:pt idx="912">
                  <c:v>51.49</c:v>
                </c:pt>
                <c:pt idx="913">
                  <c:v>51.5441</c:v>
                </c:pt>
                <c:pt idx="914">
                  <c:v>51.617600000000003</c:v>
                </c:pt>
                <c:pt idx="915">
                  <c:v>51.680750000000003</c:v>
                </c:pt>
                <c:pt idx="916">
                  <c:v>51.724499999999999</c:v>
                </c:pt>
                <c:pt idx="917">
                  <c:v>51.811999999999998</c:v>
                </c:pt>
                <c:pt idx="918">
                  <c:v>51.987000000000002</c:v>
                </c:pt>
                <c:pt idx="919">
                  <c:v>52.218000000000004</c:v>
                </c:pt>
                <c:pt idx="920">
                  <c:v>52.334000000000003</c:v>
                </c:pt>
                <c:pt idx="921">
                  <c:v>52.45</c:v>
                </c:pt>
                <c:pt idx="922">
                  <c:v>52.48</c:v>
                </c:pt>
                <c:pt idx="923">
                  <c:v>52.580500000000001</c:v>
                </c:pt>
                <c:pt idx="924">
                  <c:v>52.680999999999997</c:v>
                </c:pt>
                <c:pt idx="925">
                  <c:v>52.7346</c:v>
                </c:pt>
                <c:pt idx="926">
                  <c:v>52.78275</c:v>
                </c:pt>
                <c:pt idx="927">
                  <c:v>52.8309</c:v>
                </c:pt>
                <c:pt idx="928">
                  <c:v>52.881999999999998</c:v>
                </c:pt>
                <c:pt idx="929">
                  <c:v>52.927199999999999</c:v>
                </c:pt>
                <c:pt idx="930">
                  <c:v>53.0336</c:v>
                </c:pt>
                <c:pt idx="931">
                  <c:v>53.14</c:v>
                </c:pt>
                <c:pt idx="932">
                  <c:v>53.246400000000001</c:v>
                </c:pt>
                <c:pt idx="933">
                  <c:v>53.299599999999998</c:v>
                </c:pt>
                <c:pt idx="934">
                  <c:v>53.352800000000002</c:v>
                </c:pt>
                <c:pt idx="935">
                  <c:v>53.416699999999999</c:v>
                </c:pt>
                <c:pt idx="936">
                  <c:v>53.480600000000003</c:v>
                </c:pt>
                <c:pt idx="937">
                  <c:v>53.521520000000002</c:v>
                </c:pt>
                <c:pt idx="938">
                  <c:v>53.562429999999999</c:v>
                </c:pt>
                <c:pt idx="939">
                  <c:v>53.64425</c:v>
                </c:pt>
                <c:pt idx="940">
                  <c:v>53.726080000000003</c:v>
                </c:pt>
                <c:pt idx="941">
                  <c:v>53.807899999999997</c:v>
                </c:pt>
                <c:pt idx="942">
                  <c:v>53.971550000000001</c:v>
                </c:pt>
                <c:pt idx="943">
                  <c:v>54.053379999999997</c:v>
                </c:pt>
                <c:pt idx="944">
                  <c:v>54.094290000000001</c:v>
                </c:pt>
                <c:pt idx="945">
                  <c:v>54.161250000000003</c:v>
                </c:pt>
                <c:pt idx="946">
                  <c:v>54.239400000000003</c:v>
                </c:pt>
                <c:pt idx="947">
                  <c:v>54.280619999999999</c:v>
                </c:pt>
                <c:pt idx="948">
                  <c:v>54.321840000000002</c:v>
                </c:pt>
                <c:pt idx="949">
                  <c:v>54.40428</c:v>
                </c:pt>
                <c:pt idx="950">
                  <c:v>54.56915</c:v>
                </c:pt>
                <c:pt idx="951">
                  <c:v>54.651589999999999</c:v>
                </c:pt>
                <c:pt idx="952">
                  <c:v>54.734029999999997</c:v>
                </c:pt>
                <c:pt idx="953">
                  <c:v>54.816470000000002</c:v>
                </c:pt>
                <c:pt idx="954">
                  <c:v>54.857689999999998</c:v>
                </c:pt>
                <c:pt idx="955">
                  <c:v>54.925899999999999</c:v>
                </c:pt>
                <c:pt idx="956">
                  <c:v>54.9529</c:v>
                </c:pt>
                <c:pt idx="957">
                  <c:v>55.006799999999998</c:v>
                </c:pt>
                <c:pt idx="958">
                  <c:v>55.080449999999999</c:v>
                </c:pt>
                <c:pt idx="959">
                  <c:v>55.15607</c:v>
                </c:pt>
                <c:pt idx="960">
                  <c:v>55.206670000000003</c:v>
                </c:pt>
                <c:pt idx="961">
                  <c:v>55.27413</c:v>
                </c:pt>
                <c:pt idx="962">
                  <c:v>55.341589999999997</c:v>
                </c:pt>
                <c:pt idx="963">
                  <c:v>55.409050000000001</c:v>
                </c:pt>
                <c:pt idx="964">
                  <c:v>55.543979999999998</c:v>
                </c:pt>
                <c:pt idx="965">
                  <c:v>55.611440000000002</c:v>
                </c:pt>
                <c:pt idx="966">
                  <c:v>55.678899999999999</c:v>
                </c:pt>
                <c:pt idx="967">
                  <c:v>55.815100000000001</c:v>
                </c:pt>
                <c:pt idx="968">
                  <c:v>55.9512</c:v>
                </c:pt>
                <c:pt idx="969">
                  <c:v>56.030299999999997</c:v>
                </c:pt>
                <c:pt idx="970">
                  <c:v>56.104900000000001</c:v>
                </c:pt>
                <c:pt idx="971">
                  <c:v>56.176200000000001</c:v>
                </c:pt>
                <c:pt idx="972">
                  <c:v>56.247500000000002</c:v>
                </c:pt>
                <c:pt idx="973">
                  <c:v>56.318800000000003</c:v>
                </c:pt>
                <c:pt idx="974">
                  <c:v>56.390099999999997</c:v>
                </c:pt>
                <c:pt idx="975">
                  <c:v>56.4664</c:v>
                </c:pt>
                <c:pt idx="976">
                  <c:v>56.5426</c:v>
                </c:pt>
                <c:pt idx="977">
                  <c:v>56.588299999999997</c:v>
                </c:pt>
                <c:pt idx="978">
                  <c:v>56.634</c:v>
                </c:pt>
                <c:pt idx="979">
                  <c:v>56.679699999999997</c:v>
                </c:pt>
                <c:pt idx="980">
                  <c:v>56.7254</c:v>
                </c:pt>
                <c:pt idx="981">
                  <c:v>56.816800000000001</c:v>
                </c:pt>
                <c:pt idx="982">
                  <c:v>56.908200000000001</c:v>
                </c:pt>
                <c:pt idx="983">
                  <c:v>57.091000000000001</c:v>
                </c:pt>
                <c:pt idx="984">
                  <c:v>57.273800000000001</c:v>
                </c:pt>
                <c:pt idx="985">
                  <c:v>57.3934</c:v>
                </c:pt>
                <c:pt idx="986">
                  <c:v>57.453150000000001</c:v>
                </c:pt>
                <c:pt idx="987">
                  <c:v>57.512900000000002</c:v>
                </c:pt>
                <c:pt idx="988">
                  <c:v>57.549900000000001</c:v>
                </c:pt>
                <c:pt idx="989">
                  <c:v>57.615949999999998</c:v>
                </c:pt>
                <c:pt idx="990">
                  <c:v>57.682000000000002</c:v>
                </c:pt>
                <c:pt idx="991">
                  <c:v>57.748049999999999</c:v>
                </c:pt>
                <c:pt idx="992">
                  <c:v>57.814100000000003</c:v>
                </c:pt>
                <c:pt idx="993">
                  <c:v>57.865929999999999</c:v>
                </c:pt>
                <c:pt idx="994">
                  <c:v>57.917749999999998</c:v>
                </c:pt>
                <c:pt idx="995">
                  <c:v>57.995489999999997</c:v>
                </c:pt>
                <c:pt idx="996">
                  <c:v>58.073500000000003</c:v>
                </c:pt>
                <c:pt idx="997">
                  <c:v>58.153820000000003</c:v>
                </c:pt>
                <c:pt idx="998">
                  <c:v>58.210439999999998</c:v>
                </c:pt>
                <c:pt idx="999">
                  <c:v>58.238750000000003</c:v>
                </c:pt>
                <c:pt idx="1000">
                  <c:v>58.295380000000002</c:v>
                </c:pt>
                <c:pt idx="1001">
                  <c:v>58.351999999999997</c:v>
                </c:pt>
                <c:pt idx="1002">
                  <c:v>58.465249999999997</c:v>
                </c:pt>
                <c:pt idx="1003">
                  <c:v>58.521880000000003</c:v>
                </c:pt>
                <c:pt idx="1004">
                  <c:v>58.578499999999998</c:v>
                </c:pt>
                <c:pt idx="1005">
                  <c:v>58.665100000000002</c:v>
                </c:pt>
                <c:pt idx="1006">
                  <c:v>58.708399999999997</c:v>
                </c:pt>
                <c:pt idx="1007">
                  <c:v>58.7517</c:v>
                </c:pt>
                <c:pt idx="1008">
                  <c:v>58.80706</c:v>
                </c:pt>
                <c:pt idx="1009">
                  <c:v>58.86242</c:v>
                </c:pt>
                <c:pt idx="1010">
                  <c:v>58.91778</c:v>
                </c:pt>
                <c:pt idx="1011">
                  <c:v>58.973129999999998</c:v>
                </c:pt>
                <c:pt idx="1012">
                  <c:v>59.083840000000002</c:v>
                </c:pt>
                <c:pt idx="1013">
                  <c:v>59.19455</c:v>
                </c:pt>
                <c:pt idx="1014">
                  <c:v>59.415979999999998</c:v>
                </c:pt>
                <c:pt idx="1015">
                  <c:v>59.526690000000002</c:v>
                </c:pt>
                <c:pt idx="1016">
                  <c:v>59.582050000000002</c:v>
                </c:pt>
                <c:pt idx="1017">
                  <c:v>59.6374</c:v>
                </c:pt>
                <c:pt idx="1018">
                  <c:v>59.692599999999999</c:v>
                </c:pt>
                <c:pt idx="1019">
                  <c:v>59.747799999999998</c:v>
                </c:pt>
                <c:pt idx="1020">
                  <c:v>59.809330000000003</c:v>
                </c:pt>
                <c:pt idx="1021">
                  <c:v>59.870849999999997</c:v>
                </c:pt>
                <c:pt idx="1022">
                  <c:v>59.993899999999996</c:v>
                </c:pt>
                <c:pt idx="1023">
                  <c:v>60.173699999999997</c:v>
                </c:pt>
                <c:pt idx="1024">
                  <c:v>60.263599999999997</c:v>
                </c:pt>
                <c:pt idx="1025">
                  <c:v>60.353499999999997</c:v>
                </c:pt>
                <c:pt idx="1026">
                  <c:v>60.439979999999998</c:v>
                </c:pt>
                <c:pt idx="1027">
                  <c:v>60.526449999999997</c:v>
                </c:pt>
                <c:pt idx="1028">
                  <c:v>60.612929999999999</c:v>
                </c:pt>
                <c:pt idx="1029">
                  <c:v>60.699399999999997</c:v>
                </c:pt>
                <c:pt idx="1030">
                  <c:v>60.794899999999998</c:v>
                </c:pt>
                <c:pt idx="1031">
                  <c:v>60.842700000000001</c:v>
                </c:pt>
                <c:pt idx="1032">
                  <c:v>60.905999999999999</c:v>
                </c:pt>
                <c:pt idx="1033">
                  <c:v>60.95675</c:v>
                </c:pt>
                <c:pt idx="1034">
                  <c:v>61.0075</c:v>
                </c:pt>
                <c:pt idx="1035">
                  <c:v>61.075000000000003</c:v>
                </c:pt>
                <c:pt idx="1036">
                  <c:v>61.142400000000002</c:v>
                </c:pt>
                <c:pt idx="1037">
                  <c:v>61.218699999999998</c:v>
                </c:pt>
                <c:pt idx="1038">
                  <c:v>61.295000000000002</c:v>
                </c:pt>
                <c:pt idx="1039">
                  <c:v>61.38523</c:v>
                </c:pt>
                <c:pt idx="1040">
                  <c:v>61.475450000000002</c:v>
                </c:pt>
                <c:pt idx="1041">
                  <c:v>61.655900000000003</c:v>
                </c:pt>
                <c:pt idx="1042">
                  <c:v>61.683999999999997</c:v>
                </c:pt>
                <c:pt idx="1043">
                  <c:v>61.781199999999998</c:v>
                </c:pt>
                <c:pt idx="1044">
                  <c:v>61.906599999999997</c:v>
                </c:pt>
                <c:pt idx="1045">
                  <c:v>62.168900000000001</c:v>
                </c:pt>
                <c:pt idx="1046">
                  <c:v>62.300049999999999</c:v>
                </c:pt>
                <c:pt idx="1047">
                  <c:v>62.365630000000003</c:v>
                </c:pt>
                <c:pt idx="1048">
                  <c:v>62.431199999999997</c:v>
                </c:pt>
                <c:pt idx="1049">
                  <c:v>62.521700000000003</c:v>
                </c:pt>
                <c:pt idx="1050">
                  <c:v>62.612099999999998</c:v>
                </c:pt>
                <c:pt idx="1051">
                  <c:v>62.643999999999998</c:v>
                </c:pt>
                <c:pt idx="1052">
                  <c:v>62.725250000000003</c:v>
                </c:pt>
                <c:pt idx="1053">
                  <c:v>62.8065</c:v>
                </c:pt>
                <c:pt idx="1054">
                  <c:v>62.969000000000001</c:v>
                </c:pt>
                <c:pt idx="1055">
                  <c:v>63.122999999999998</c:v>
                </c:pt>
                <c:pt idx="1056">
                  <c:v>63.293999999999997</c:v>
                </c:pt>
                <c:pt idx="1057">
                  <c:v>63.514000000000003</c:v>
                </c:pt>
                <c:pt idx="1058">
                  <c:v>63.643000000000001</c:v>
                </c:pt>
                <c:pt idx="1059">
                  <c:v>63.71425</c:v>
                </c:pt>
                <c:pt idx="1060">
                  <c:v>63.780999999999999</c:v>
                </c:pt>
                <c:pt idx="1061">
                  <c:v>63.8765</c:v>
                </c:pt>
                <c:pt idx="1062">
                  <c:v>63.972000000000001</c:v>
                </c:pt>
                <c:pt idx="1063">
                  <c:v>64.067499999999995</c:v>
                </c:pt>
                <c:pt idx="1064">
                  <c:v>64.115250000000003</c:v>
                </c:pt>
                <c:pt idx="1065">
                  <c:v>64.191900000000004</c:v>
                </c:pt>
                <c:pt idx="1066">
                  <c:v>64.278580000000005</c:v>
                </c:pt>
                <c:pt idx="1067">
                  <c:v>64.364260000000002</c:v>
                </c:pt>
                <c:pt idx="1068">
                  <c:v>64.457419999999999</c:v>
                </c:pt>
                <c:pt idx="1069">
                  <c:v>64.503990000000002</c:v>
                </c:pt>
                <c:pt idx="1070">
                  <c:v>64.597149999999999</c:v>
                </c:pt>
                <c:pt idx="1071">
                  <c:v>64.690299999999993</c:v>
                </c:pt>
                <c:pt idx="1072">
                  <c:v>64.822299999999998</c:v>
                </c:pt>
                <c:pt idx="1073">
                  <c:v>64.954300000000003</c:v>
                </c:pt>
                <c:pt idx="1074">
                  <c:v>65</c:v>
                </c:pt>
                <c:pt idx="1075">
                  <c:v>65.185249999999996</c:v>
                </c:pt>
                <c:pt idx="1076">
                  <c:v>65.370500000000007</c:v>
                </c:pt>
                <c:pt idx="1077">
                  <c:v>65.463130000000007</c:v>
                </c:pt>
                <c:pt idx="1078">
                  <c:v>65.555750000000003</c:v>
                </c:pt>
                <c:pt idx="1079">
                  <c:v>65.648380000000003</c:v>
                </c:pt>
                <c:pt idx="1080">
                  <c:v>65.741</c:v>
                </c:pt>
                <c:pt idx="1081">
                  <c:v>65.832700000000003</c:v>
                </c:pt>
                <c:pt idx="1082">
                  <c:v>65.892700000000005</c:v>
                </c:pt>
                <c:pt idx="1083">
                  <c:v>65.9726</c:v>
                </c:pt>
                <c:pt idx="1084">
                  <c:v>66.035600000000002</c:v>
                </c:pt>
                <c:pt idx="1085">
                  <c:v>66.098600000000005</c:v>
                </c:pt>
                <c:pt idx="1086">
                  <c:v>66.161600000000007</c:v>
                </c:pt>
                <c:pt idx="1087">
                  <c:v>66.224599999999995</c:v>
                </c:pt>
                <c:pt idx="1088">
                  <c:v>66.304029999999997</c:v>
                </c:pt>
                <c:pt idx="1089">
                  <c:v>66.400000000000006</c:v>
                </c:pt>
                <c:pt idx="1090">
                  <c:v>66.482650000000007</c:v>
                </c:pt>
                <c:pt idx="1091">
                  <c:v>66.574939999999998</c:v>
                </c:pt>
                <c:pt idx="1092">
                  <c:v>66.621080000000006</c:v>
                </c:pt>
                <c:pt idx="1093">
                  <c:v>66.713369999999998</c:v>
                </c:pt>
                <c:pt idx="1094">
                  <c:v>66.80565</c:v>
                </c:pt>
                <c:pt idx="1095">
                  <c:v>66.990229999999997</c:v>
                </c:pt>
                <c:pt idx="1096">
                  <c:v>67.082520000000002</c:v>
                </c:pt>
                <c:pt idx="1097">
                  <c:v>67.174800000000005</c:v>
                </c:pt>
                <c:pt idx="1098">
                  <c:v>67.2577</c:v>
                </c:pt>
                <c:pt idx="1099">
                  <c:v>67.333299999999994</c:v>
                </c:pt>
                <c:pt idx="1100">
                  <c:v>67.371600000000001</c:v>
                </c:pt>
                <c:pt idx="1101">
                  <c:v>67.448099999999997</c:v>
                </c:pt>
                <c:pt idx="1102">
                  <c:v>67.561000000000007</c:v>
                </c:pt>
                <c:pt idx="1103">
                  <c:v>67.673900000000003</c:v>
                </c:pt>
                <c:pt idx="1104">
                  <c:v>67.899699999999996</c:v>
                </c:pt>
                <c:pt idx="1105">
                  <c:v>68.125500000000002</c:v>
                </c:pt>
                <c:pt idx="1106">
                  <c:v>68.238399999999999</c:v>
                </c:pt>
                <c:pt idx="1107">
                  <c:v>68.323080000000004</c:v>
                </c:pt>
                <c:pt idx="1108">
                  <c:v>68.387500000000003</c:v>
                </c:pt>
                <c:pt idx="1109">
                  <c:v>68.482100000000003</c:v>
                </c:pt>
                <c:pt idx="1110">
                  <c:v>68.540599999999998</c:v>
                </c:pt>
                <c:pt idx="1111">
                  <c:v>68.592299999999994</c:v>
                </c:pt>
                <c:pt idx="1112">
                  <c:v>68.67353</c:v>
                </c:pt>
                <c:pt idx="1113">
                  <c:v>68.762100000000004</c:v>
                </c:pt>
                <c:pt idx="1114">
                  <c:v>68.880200000000002</c:v>
                </c:pt>
                <c:pt idx="1115">
                  <c:v>68.939250000000001</c:v>
                </c:pt>
                <c:pt idx="1116">
                  <c:v>68.9983</c:v>
                </c:pt>
                <c:pt idx="1117">
                  <c:v>69.05735</c:v>
                </c:pt>
                <c:pt idx="1118">
                  <c:v>69.116399999999999</c:v>
                </c:pt>
                <c:pt idx="1119">
                  <c:v>69.213700000000003</c:v>
                </c:pt>
                <c:pt idx="1120">
                  <c:v>69.311000000000007</c:v>
                </c:pt>
                <c:pt idx="1121">
                  <c:v>69.364729999999994</c:v>
                </c:pt>
                <c:pt idx="1122">
                  <c:v>69.418450000000007</c:v>
                </c:pt>
                <c:pt idx="1123">
                  <c:v>69.525899999999993</c:v>
                </c:pt>
                <c:pt idx="1124">
                  <c:v>69.612200000000001</c:v>
                </c:pt>
                <c:pt idx="1125">
                  <c:v>69.698499999999996</c:v>
                </c:pt>
                <c:pt idx="1126">
                  <c:v>69.841750000000005</c:v>
                </c:pt>
                <c:pt idx="1127">
                  <c:v>69.984999999999999</c:v>
                </c:pt>
                <c:pt idx="1128">
                  <c:v>70.066999999999993</c:v>
                </c:pt>
                <c:pt idx="1129">
                  <c:v>70.155000000000001</c:v>
                </c:pt>
                <c:pt idx="1130">
                  <c:v>70.251350000000002</c:v>
                </c:pt>
                <c:pt idx="1131">
                  <c:v>70.341999999999999</c:v>
                </c:pt>
                <c:pt idx="1132">
                  <c:v>70.411500000000004</c:v>
                </c:pt>
                <c:pt idx="1133">
                  <c:v>70.5</c:v>
                </c:pt>
                <c:pt idx="1134">
                  <c:v>70.577699999999993</c:v>
                </c:pt>
                <c:pt idx="1135">
                  <c:v>70.6738</c:v>
                </c:pt>
                <c:pt idx="1136">
                  <c:v>70.781899999999993</c:v>
                </c:pt>
                <c:pt idx="1137">
                  <c:v>70.89</c:v>
                </c:pt>
                <c:pt idx="1138">
                  <c:v>70.972089999999994</c:v>
                </c:pt>
                <c:pt idx="1139">
                  <c:v>71.054180000000002</c:v>
                </c:pt>
                <c:pt idx="1140">
                  <c:v>71.136269999999996</c:v>
                </c:pt>
                <c:pt idx="1141">
                  <c:v>71.218350000000001</c:v>
                </c:pt>
                <c:pt idx="1142">
                  <c:v>71.382530000000003</c:v>
                </c:pt>
                <c:pt idx="1143">
                  <c:v>71.546700000000001</c:v>
                </c:pt>
                <c:pt idx="1144">
                  <c:v>71.665400000000005</c:v>
                </c:pt>
                <c:pt idx="1145">
                  <c:v>71.784099999999995</c:v>
                </c:pt>
                <c:pt idx="1146">
                  <c:v>71.845950000000002</c:v>
                </c:pt>
                <c:pt idx="1147">
                  <c:v>71.907799999999995</c:v>
                </c:pt>
                <c:pt idx="1148">
                  <c:v>71.969650000000001</c:v>
                </c:pt>
                <c:pt idx="1149">
                  <c:v>72.031499999999994</c:v>
                </c:pt>
                <c:pt idx="1150">
                  <c:v>72.093350000000001</c:v>
                </c:pt>
                <c:pt idx="1151">
                  <c:v>72.155199999999994</c:v>
                </c:pt>
                <c:pt idx="1152">
                  <c:v>72.21705</c:v>
                </c:pt>
                <c:pt idx="1153">
                  <c:v>72.278899999999993</c:v>
                </c:pt>
                <c:pt idx="1154">
                  <c:v>72.366299999999995</c:v>
                </c:pt>
                <c:pt idx="1155">
                  <c:v>72.453699999999998</c:v>
                </c:pt>
                <c:pt idx="1156">
                  <c:v>72.527330000000006</c:v>
                </c:pt>
                <c:pt idx="1157">
                  <c:v>72.600949999999997</c:v>
                </c:pt>
                <c:pt idx="1158">
                  <c:v>72.674580000000006</c:v>
                </c:pt>
                <c:pt idx="1159">
                  <c:v>72.748199999999997</c:v>
                </c:pt>
                <c:pt idx="1160">
                  <c:v>72.9251</c:v>
                </c:pt>
                <c:pt idx="1161">
                  <c:v>73.102000000000004</c:v>
                </c:pt>
                <c:pt idx="1162">
                  <c:v>73.263720000000006</c:v>
                </c:pt>
                <c:pt idx="1163">
                  <c:v>73.425430000000006</c:v>
                </c:pt>
                <c:pt idx="1164">
                  <c:v>73.748850000000004</c:v>
                </c:pt>
                <c:pt idx="1165">
                  <c:v>73.910570000000007</c:v>
                </c:pt>
                <c:pt idx="1166">
                  <c:v>74.072280000000006</c:v>
                </c:pt>
                <c:pt idx="1167">
                  <c:v>74.153139999999993</c:v>
                </c:pt>
                <c:pt idx="1168">
                  <c:v>74.233990000000006</c:v>
                </c:pt>
                <c:pt idx="1169">
                  <c:v>74.314850000000007</c:v>
                </c:pt>
                <c:pt idx="1170">
                  <c:v>74.395700000000005</c:v>
                </c:pt>
                <c:pt idx="1171">
                  <c:v>74.502189999999999</c:v>
                </c:pt>
                <c:pt idx="1172">
                  <c:v>74.602699999999999</c:v>
                </c:pt>
                <c:pt idx="1173">
                  <c:v>74.702029999999993</c:v>
                </c:pt>
                <c:pt idx="1174">
                  <c:v>74.801349999999999</c:v>
                </c:pt>
                <c:pt idx="1175">
                  <c:v>74.900679999999994</c:v>
                </c:pt>
                <c:pt idx="1176">
                  <c:v>75</c:v>
                </c:pt>
                <c:pt idx="1177">
                  <c:v>75.077500000000001</c:v>
                </c:pt>
                <c:pt idx="1178">
                  <c:v>75.142700000000005</c:v>
                </c:pt>
                <c:pt idx="1179">
                  <c:v>75.207800000000006</c:v>
                </c:pt>
                <c:pt idx="1180">
                  <c:v>75.2971</c:v>
                </c:pt>
                <c:pt idx="1181">
                  <c:v>75.386399999999995</c:v>
                </c:pt>
                <c:pt idx="1182">
                  <c:v>75.560299999999998</c:v>
                </c:pt>
                <c:pt idx="1183">
                  <c:v>75.734200000000001</c:v>
                </c:pt>
                <c:pt idx="1184">
                  <c:v>75.844499999999996</c:v>
                </c:pt>
                <c:pt idx="1185">
                  <c:v>75.954800000000006</c:v>
                </c:pt>
                <c:pt idx="1186">
                  <c:v>76.065100000000001</c:v>
                </c:pt>
                <c:pt idx="1187">
                  <c:v>76.175399999999996</c:v>
                </c:pt>
                <c:pt idx="1188">
                  <c:v>76.285700000000006</c:v>
                </c:pt>
                <c:pt idx="1189">
                  <c:v>76.396000000000001</c:v>
                </c:pt>
                <c:pt idx="1190">
                  <c:v>76.506299999999996</c:v>
                </c:pt>
                <c:pt idx="1191">
                  <c:v>76.616600000000005</c:v>
                </c:pt>
                <c:pt idx="1192">
                  <c:v>76.682900000000004</c:v>
                </c:pt>
                <c:pt idx="1193">
                  <c:v>76.780230000000003</c:v>
                </c:pt>
                <c:pt idx="1194">
                  <c:v>76.878399999999999</c:v>
                </c:pt>
                <c:pt idx="1195">
                  <c:v>76.959149999999994</c:v>
                </c:pt>
                <c:pt idx="1196">
                  <c:v>77.039900000000003</c:v>
                </c:pt>
                <c:pt idx="1197">
                  <c:v>77.108500000000006</c:v>
                </c:pt>
                <c:pt idx="1198">
                  <c:v>77.177199999999999</c:v>
                </c:pt>
                <c:pt idx="1199">
                  <c:v>77.253829999999994</c:v>
                </c:pt>
                <c:pt idx="1200">
                  <c:v>77.330449999999999</c:v>
                </c:pt>
                <c:pt idx="1201">
                  <c:v>77.418599999999998</c:v>
                </c:pt>
                <c:pt idx="1202">
                  <c:v>77.529899999999998</c:v>
                </c:pt>
                <c:pt idx="1203">
                  <c:v>77.622380000000007</c:v>
                </c:pt>
                <c:pt idx="1204">
                  <c:v>77.733130000000003</c:v>
                </c:pt>
                <c:pt idx="1205">
                  <c:v>77.843879999999999</c:v>
                </c:pt>
                <c:pt idx="1206">
                  <c:v>77.954629999999995</c:v>
                </c:pt>
                <c:pt idx="1207">
                  <c:v>78.010000000000005</c:v>
                </c:pt>
                <c:pt idx="1208">
                  <c:v>78.120850000000004</c:v>
                </c:pt>
                <c:pt idx="1209">
                  <c:v>78.207329999999999</c:v>
                </c:pt>
                <c:pt idx="1210">
                  <c:v>78.306380000000004</c:v>
                </c:pt>
                <c:pt idx="1211">
                  <c:v>78.355900000000005</c:v>
                </c:pt>
                <c:pt idx="1212">
                  <c:v>78.423100000000005</c:v>
                </c:pt>
                <c:pt idx="1213">
                  <c:v>78.490300000000005</c:v>
                </c:pt>
                <c:pt idx="1214">
                  <c:v>78.561300000000003</c:v>
                </c:pt>
                <c:pt idx="1215">
                  <c:v>78.632300000000001</c:v>
                </c:pt>
                <c:pt idx="1216">
                  <c:v>78.774299999999997</c:v>
                </c:pt>
                <c:pt idx="1217">
                  <c:v>79.058300000000003</c:v>
                </c:pt>
                <c:pt idx="1218">
                  <c:v>79.200299999999999</c:v>
                </c:pt>
                <c:pt idx="1219">
                  <c:v>79.342299999999994</c:v>
                </c:pt>
                <c:pt idx="1220">
                  <c:v>79.413300000000007</c:v>
                </c:pt>
                <c:pt idx="1221">
                  <c:v>79.519800000000004</c:v>
                </c:pt>
                <c:pt idx="1222">
                  <c:v>79.626300000000001</c:v>
                </c:pt>
                <c:pt idx="1223">
                  <c:v>79.722200000000001</c:v>
                </c:pt>
                <c:pt idx="1224">
                  <c:v>79.827340000000007</c:v>
                </c:pt>
                <c:pt idx="1225">
                  <c:v>79.932469999999995</c:v>
                </c:pt>
                <c:pt idx="1226">
                  <c:v>80.002549999999999</c:v>
                </c:pt>
                <c:pt idx="1227">
                  <c:v>80.072640000000007</c:v>
                </c:pt>
                <c:pt idx="1228">
                  <c:v>80.14273</c:v>
                </c:pt>
                <c:pt idx="1229">
                  <c:v>80.212819999999994</c:v>
                </c:pt>
                <c:pt idx="1230">
                  <c:v>80.282899999999998</c:v>
                </c:pt>
                <c:pt idx="1231">
                  <c:v>80.372699999999995</c:v>
                </c:pt>
                <c:pt idx="1232">
                  <c:v>80.462500000000006</c:v>
                </c:pt>
                <c:pt idx="1233">
                  <c:v>80.563599999999994</c:v>
                </c:pt>
                <c:pt idx="1234">
                  <c:v>80.664699999999996</c:v>
                </c:pt>
                <c:pt idx="1235">
                  <c:v>80.746899999999997</c:v>
                </c:pt>
                <c:pt idx="1236">
                  <c:v>80.846199999999996</c:v>
                </c:pt>
                <c:pt idx="1237">
                  <c:v>80.907390000000007</c:v>
                </c:pt>
                <c:pt idx="1238">
                  <c:v>80.968580000000003</c:v>
                </c:pt>
                <c:pt idx="1239">
                  <c:v>81.090950000000007</c:v>
                </c:pt>
                <c:pt idx="1240">
                  <c:v>81.213329999999999</c:v>
                </c:pt>
                <c:pt idx="1241">
                  <c:v>81.274519999999995</c:v>
                </c:pt>
                <c:pt idx="1242">
                  <c:v>81.335700000000003</c:v>
                </c:pt>
                <c:pt idx="1243">
                  <c:v>81.417299999999997</c:v>
                </c:pt>
                <c:pt idx="1244">
                  <c:v>81.498900000000006</c:v>
                </c:pt>
                <c:pt idx="1245">
                  <c:v>81.608549999999994</c:v>
                </c:pt>
                <c:pt idx="1246">
                  <c:v>81.718199999999996</c:v>
                </c:pt>
                <c:pt idx="1247">
                  <c:v>81.827849999999998</c:v>
                </c:pt>
                <c:pt idx="1248">
                  <c:v>81.9375</c:v>
                </c:pt>
                <c:pt idx="1249">
                  <c:v>82.156800000000004</c:v>
                </c:pt>
                <c:pt idx="1250">
                  <c:v>82.266450000000006</c:v>
                </c:pt>
                <c:pt idx="1251">
                  <c:v>82.376099999999994</c:v>
                </c:pt>
                <c:pt idx="1252">
                  <c:v>82.475999999999999</c:v>
                </c:pt>
                <c:pt idx="1253">
                  <c:v>82.588179999999994</c:v>
                </c:pt>
                <c:pt idx="1254">
                  <c:v>82.695800000000006</c:v>
                </c:pt>
                <c:pt idx="1255">
                  <c:v>82.795900000000003</c:v>
                </c:pt>
                <c:pt idx="1256">
                  <c:v>82.897499999999994</c:v>
                </c:pt>
                <c:pt idx="1257">
                  <c:v>83.014799999999994</c:v>
                </c:pt>
                <c:pt idx="1258">
                  <c:v>83.093000000000004</c:v>
                </c:pt>
                <c:pt idx="1259">
                  <c:v>83.171199999999999</c:v>
                </c:pt>
                <c:pt idx="1260">
                  <c:v>83.249399999999994</c:v>
                </c:pt>
                <c:pt idx="1261">
                  <c:v>83.327600000000004</c:v>
                </c:pt>
                <c:pt idx="1262">
                  <c:v>83.444900000000004</c:v>
                </c:pt>
                <c:pt idx="1263">
                  <c:v>83.559250000000006</c:v>
                </c:pt>
                <c:pt idx="1264">
                  <c:v>83.648700000000005</c:v>
                </c:pt>
                <c:pt idx="1265">
                  <c:v>83.717799999999997</c:v>
                </c:pt>
                <c:pt idx="1266">
                  <c:v>83.855999999999995</c:v>
                </c:pt>
                <c:pt idx="1267">
                  <c:v>83.891800000000003</c:v>
                </c:pt>
                <c:pt idx="1268">
                  <c:v>84.002700000000004</c:v>
                </c:pt>
                <c:pt idx="1269">
                  <c:v>84.113600000000005</c:v>
                </c:pt>
                <c:pt idx="1270">
                  <c:v>84.227000000000004</c:v>
                </c:pt>
                <c:pt idx="1271">
                  <c:v>84.335400000000007</c:v>
                </c:pt>
                <c:pt idx="1272">
                  <c:v>84.4863</c:v>
                </c:pt>
                <c:pt idx="1273">
                  <c:v>84.575400000000002</c:v>
                </c:pt>
                <c:pt idx="1274">
                  <c:v>84.664500000000004</c:v>
                </c:pt>
                <c:pt idx="1275">
                  <c:v>84.766729999999995</c:v>
                </c:pt>
                <c:pt idx="1276">
                  <c:v>84.830399999999997</c:v>
                </c:pt>
                <c:pt idx="1277">
                  <c:v>84.915400000000005</c:v>
                </c:pt>
                <c:pt idx="1278">
                  <c:v>85</c:v>
                </c:pt>
                <c:pt idx="1279">
                  <c:v>85.052999999999997</c:v>
                </c:pt>
                <c:pt idx="1280">
                  <c:v>85.206999999999994</c:v>
                </c:pt>
                <c:pt idx="1281">
                  <c:v>85.361000000000004</c:v>
                </c:pt>
                <c:pt idx="1282">
                  <c:v>85.656999999999996</c:v>
                </c:pt>
                <c:pt idx="1283">
                  <c:v>85.951999999999998</c:v>
                </c:pt>
                <c:pt idx="1284">
                  <c:v>86.142700000000005</c:v>
                </c:pt>
                <c:pt idx="1285">
                  <c:v>86.333399999999997</c:v>
                </c:pt>
                <c:pt idx="1286">
                  <c:v>86.524100000000004</c:v>
                </c:pt>
                <c:pt idx="1287">
                  <c:v>86.619450000000001</c:v>
                </c:pt>
                <c:pt idx="1288">
                  <c:v>86.714799999999997</c:v>
                </c:pt>
                <c:pt idx="1289">
                  <c:v>86.832499999999996</c:v>
                </c:pt>
                <c:pt idx="1290">
                  <c:v>86.941249999999997</c:v>
                </c:pt>
                <c:pt idx="1291">
                  <c:v>87.010800000000003</c:v>
                </c:pt>
                <c:pt idx="1292">
                  <c:v>87.149900000000002</c:v>
                </c:pt>
                <c:pt idx="1293">
                  <c:v>87.289000000000001</c:v>
                </c:pt>
                <c:pt idx="1294">
                  <c:v>87.428100000000001</c:v>
                </c:pt>
                <c:pt idx="1295">
                  <c:v>87.587900000000005</c:v>
                </c:pt>
                <c:pt idx="1296">
                  <c:v>87.747699999999995</c:v>
                </c:pt>
                <c:pt idx="1297">
                  <c:v>87.843699999999998</c:v>
                </c:pt>
                <c:pt idx="1298">
                  <c:v>87.939700000000002</c:v>
                </c:pt>
                <c:pt idx="1299">
                  <c:v>88.035700000000006</c:v>
                </c:pt>
                <c:pt idx="1300">
                  <c:v>88.131699999999995</c:v>
                </c:pt>
                <c:pt idx="1301">
                  <c:v>88.197699999999998</c:v>
                </c:pt>
                <c:pt idx="1302">
                  <c:v>88.2637</c:v>
                </c:pt>
                <c:pt idx="1303">
                  <c:v>88.364699999999999</c:v>
                </c:pt>
                <c:pt idx="1304">
                  <c:v>88.465699999999998</c:v>
                </c:pt>
                <c:pt idx="1305">
                  <c:v>88.623999999999995</c:v>
                </c:pt>
                <c:pt idx="1306">
                  <c:v>88.697900000000004</c:v>
                </c:pt>
                <c:pt idx="1307">
                  <c:v>88.758399999999995</c:v>
                </c:pt>
                <c:pt idx="1308">
                  <c:v>88.892799999999994</c:v>
                </c:pt>
                <c:pt idx="1309">
                  <c:v>89.006</c:v>
                </c:pt>
                <c:pt idx="1310">
                  <c:v>89.081900000000005</c:v>
                </c:pt>
                <c:pt idx="1311">
                  <c:v>89.147300000000001</c:v>
                </c:pt>
                <c:pt idx="1312">
                  <c:v>89.26737</c:v>
                </c:pt>
                <c:pt idx="1313">
                  <c:v>89.322130000000001</c:v>
                </c:pt>
                <c:pt idx="1314">
                  <c:v>89.431650000000005</c:v>
                </c:pt>
                <c:pt idx="1315">
                  <c:v>89.541179999999997</c:v>
                </c:pt>
                <c:pt idx="1316">
                  <c:v>89.650700000000001</c:v>
                </c:pt>
                <c:pt idx="1317">
                  <c:v>89.716200000000001</c:v>
                </c:pt>
                <c:pt idx="1318">
                  <c:v>89.830799999999996</c:v>
                </c:pt>
                <c:pt idx="1319">
                  <c:v>89.9422</c:v>
                </c:pt>
                <c:pt idx="1320">
                  <c:v>90.055999999999997</c:v>
                </c:pt>
                <c:pt idx="1321">
                  <c:v>90.151200000000003</c:v>
                </c:pt>
                <c:pt idx="1322">
                  <c:v>90.273030000000006</c:v>
                </c:pt>
                <c:pt idx="1323">
                  <c:v>90.388949999999994</c:v>
                </c:pt>
                <c:pt idx="1324">
                  <c:v>90.501270000000005</c:v>
                </c:pt>
                <c:pt idx="1325">
                  <c:v>90.62715</c:v>
                </c:pt>
                <c:pt idx="1326">
                  <c:v>90.711079999999995</c:v>
                </c:pt>
                <c:pt idx="1327">
                  <c:v>90.795000000000002</c:v>
                </c:pt>
                <c:pt idx="1328">
                  <c:v>90.940299999999993</c:v>
                </c:pt>
                <c:pt idx="1329">
                  <c:v>91.085599999999999</c:v>
                </c:pt>
                <c:pt idx="1330">
                  <c:v>91.252499999999998</c:v>
                </c:pt>
                <c:pt idx="1331">
                  <c:v>91.335949999999997</c:v>
                </c:pt>
                <c:pt idx="1332">
                  <c:v>91.419399999999996</c:v>
                </c:pt>
                <c:pt idx="1333">
                  <c:v>91.560779999999994</c:v>
                </c:pt>
                <c:pt idx="1334">
                  <c:v>91.702150000000003</c:v>
                </c:pt>
                <c:pt idx="1335">
                  <c:v>91.843530000000001</c:v>
                </c:pt>
                <c:pt idx="1336">
                  <c:v>91.949560000000005</c:v>
                </c:pt>
                <c:pt idx="1337">
                  <c:v>92.078999999999994</c:v>
                </c:pt>
                <c:pt idx="1338">
                  <c:v>92.155050000000003</c:v>
                </c:pt>
                <c:pt idx="1339">
                  <c:v>92.231099999999998</c:v>
                </c:pt>
                <c:pt idx="1340">
                  <c:v>92.351100000000002</c:v>
                </c:pt>
                <c:pt idx="1341">
                  <c:v>92.471000000000004</c:v>
                </c:pt>
                <c:pt idx="1342">
                  <c:v>92.596549999999993</c:v>
                </c:pt>
                <c:pt idx="1343">
                  <c:v>92.714420000000004</c:v>
                </c:pt>
                <c:pt idx="1344">
                  <c:v>92.812330000000003</c:v>
                </c:pt>
                <c:pt idx="1345">
                  <c:v>92.877600000000001</c:v>
                </c:pt>
                <c:pt idx="1346">
                  <c:v>93.008150000000001</c:v>
                </c:pt>
                <c:pt idx="1347">
                  <c:v>93.1387</c:v>
                </c:pt>
                <c:pt idx="1348">
                  <c:v>93.26455</c:v>
                </c:pt>
                <c:pt idx="1349">
                  <c:v>93.377200000000002</c:v>
                </c:pt>
                <c:pt idx="1350">
                  <c:v>93.508129999999994</c:v>
                </c:pt>
                <c:pt idx="1351">
                  <c:v>93.62321</c:v>
                </c:pt>
                <c:pt idx="1352">
                  <c:v>93.757480000000001</c:v>
                </c:pt>
                <c:pt idx="1353">
                  <c:v>93.891739999999999</c:v>
                </c:pt>
                <c:pt idx="1354">
                  <c:v>94.025999999999996</c:v>
                </c:pt>
                <c:pt idx="1355">
                  <c:v>94.162480000000002</c:v>
                </c:pt>
                <c:pt idx="1356">
                  <c:v>94.291160000000005</c:v>
                </c:pt>
                <c:pt idx="1357">
                  <c:v>94.402600000000007</c:v>
                </c:pt>
                <c:pt idx="1358">
                  <c:v>94.510350000000003</c:v>
                </c:pt>
                <c:pt idx="1359">
                  <c:v>94.63185</c:v>
                </c:pt>
                <c:pt idx="1360">
                  <c:v>94.737200000000001</c:v>
                </c:pt>
                <c:pt idx="1361">
                  <c:v>94.837329999999994</c:v>
                </c:pt>
                <c:pt idx="1362">
                  <c:v>94.948179999999994</c:v>
                </c:pt>
                <c:pt idx="1363">
                  <c:v>95.003600000000006</c:v>
                </c:pt>
                <c:pt idx="1364">
                  <c:v>95.114450000000005</c:v>
                </c:pt>
                <c:pt idx="1365">
                  <c:v>95.225300000000004</c:v>
                </c:pt>
                <c:pt idx="1366">
                  <c:v>95.340199999999996</c:v>
                </c:pt>
                <c:pt idx="1367">
                  <c:v>95.425749999999994</c:v>
                </c:pt>
                <c:pt idx="1368">
                  <c:v>95.511300000000006</c:v>
                </c:pt>
                <c:pt idx="1369">
                  <c:v>95.631249999999994</c:v>
                </c:pt>
                <c:pt idx="1370">
                  <c:v>95.751199999999997</c:v>
                </c:pt>
                <c:pt idx="1371">
                  <c:v>95.898750000000007</c:v>
                </c:pt>
                <c:pt idx="1372">
                  <c:v>96.046300000000002</c:v>
                </c:pt>
                <c:pt idx="1373">
                  <c:v>96.165649999999999</c:v>
                </c:pt>
                <c:pt idx="1374">
                  <c:v>96.292699999999996</c:v>
                </c:pt>
                <c:pt idx="1375">
                  <c:v>96.348200000000006</c:v>
                </c:pt>
                <c:pt idx="1376">
                  <c:v>96.438299999999998</c:v>
                </c:pt>
                <c:pt idx="1377">
                  <c:v>96.578900000000004</c:v>
                </c:pt>
                <c:pt idx="1378">
                  <c:v>96.641499999999994</c:v>
                </c:pt>
                <c:pt idx="1379">
                  <c:v>96.719499999999996</c:v>
                </c:pt>
                <c:pt idx="1380">
                  <c:v>96.874989999999997</c:v>
                </c:pt>
                <c:pt idx="1381">
                  <c:v>97.030479999999997</c:v>
                </c:pt>
                <c:pt idx="1382">
                  <c:v>97.185969999999998</c:v>
                </c:pt>
                <c:pt idx="1383">
                  <c:v>97.341449999999995</c:v>
                </c:pt>
                <c:pt idx="1384">
                  <c:v>97.496939999999995</c:v>
                </c:pt>
                <c:pt idx="1385">
                  <c:v>97.652429999999995</c:v>
                </c:pt>
                <c:pt idx="1386">
                  <c:v>97.730180000000004</c:v>
                </c:pt>
                <c:pt idx="1387">
                  <c:v>97.807919999999996</c:v>
                </c:pt>
                <c:pt idx="1388">
                  <c:v>97.885660000000001</c:v>
                </c:pt>
                <c:pt idx="1389">
                  <c:v>98.003200000000007</c:v>
                </c:pt>
                <c:pt idx="1390">
                  <c:v>98.115750000000006</c:v>
                </c:pt>
                <c:pt idx="1391">
                  <c:v>98.207099999999997</c:v>
                </c:pt>
                <c:pt idx="1392">
                  <c:v>98.324449999999999</c:v>
                </c:pt>
                <c:pt idx="1393">
                  <c:v>98.441800000000001</c:v>
                </c:pt>
                <c:pt idx="1394">
                  <c:v>98.559150000000002</c:v>
                </c:pt>
                <c:pt idx="1395">
                  <c:v>98.676500000000004</c:v>
                </c:pt>
                <c:pt idx="1396">
                  <c:v>98.827299999999994</c:v>
                </c:pt>
                <c:pt idx="1397">
                  <c:v>98.978200000000001</c:v>
                </c:pt>
                <c:pt idx="1398">
                  <c:v>99.070099999999996</c:v>
                </c:pt>
                <c:pt idx="1399">
                  <c:v>99.207949999999997</c:v>
                </c:pt>
                <c:pt idx="1400">
                  <c:v>99.345799999999997</c:v>
                </c:pt>
                <c:pt idx="1401">
                  <c:v>99.471999999999994</c:v>
                </c:pt>
                <c:pt idx="1402">
                  <c:v>99.598200000000006</c:v>
                </c:pt>
                <c:pt idx="1403">
                  <c:v>99.677449999999993</c:v>
                </c:pt>
                <c:pt idx="1404">
                  <c:v>99.756699999999995</c:v>
                </c:pt>
                <c:pt idx="1405">
                  <c:v>99.915199999999999</c:v>
                </c:pt>
                <c:pt idx="1406">
                  <c:v>100</c:v>
                </c:pt>
                <c:pt idx="1407">
                  <c:v>100.121</c:v>
                </c:pt>
                <c:pt idx="1408">
                  <c:v>100.259</c:v>
                </c:pt>
                <c:pt idx="1409">
                  <c:v>100.373</c:v>
                </c:pt>
                <c:pt idx="1410">
                  <c:v>100.5155</c:v>
                </c:pt>
                <c:pt idx="1411">
                  <c:v>100.658</c:v>
                </c:pt>
                <c:pt idx="1412">
                  <c:v>100.8005</c:v>
                </c:pt>
                <c:pt idx="1413">
                  <c:v>100.943</c:v>
                </c:pt>
                <c:pt idx="1414">
                  <c:v>101.068</c:v>
                </c:pt>
                <c:pt idx="1415">
                  <c:v>101.20829999999999</c:v>
                </c:pt>
                <c:pt idx="1416">
                  <c:v>101.3485</c:v>
                </c:pt>
                <c:pt idx="1417">
                  <c:v>101.44199999999999</c:v>
                </c:pt>
                <c:pt idx="1418">
                  <c:v>101.5218</c:v>
                </c:pt>
                <c:pt idx="1419">
                  <c:v>101.6015</c:v>
                </c:pt>
                <c:pt idx="1420">
                  <c:v>101.7212</c:v>
                </c:pt>
                <c:pt idx="1421">
                  <c:v>101.815</c:v>
                </c:pt>
                <c:pt idx="1422">
                  <c:v>101.92</c:v>
                </c:pt>
                <c:pt idx="1423">
                  <c:v>102.04600000000001</c:v>
                </c:pt>
                <c:pt idx="1424">
                  <c:v>102.122</c:v>
                </c:pt>
                <c:pt idx="1425">
                  <c:v>102.27</c:v>
                </c:pt>
                <c:pt idx="1426">
                  <c:v>102.3445</c:v>
                </c:pt>
                <c:pt idx="1427">
                  <c:v>102.419</c:v>
                </c:pt>
                <c:pt idx="1428">
                  <c:v>102.56</c:v>
                </c:pt>
                <c:pt idx="1429">
                  <c:v>102.6865</c:v>
                </c:pt>
                <c:pt idx="1430">
                  <c:v>102.813</c:v>
                </c:pt>
                <c:pt idx="1431">
                  <c:v>102.926</c:v>
                </c:pt>
                <c:pt idx="1432">
                  <c:v>103.039</c:v>
                </c:pt>
                <c:pt idx="1433">
                  <c:v>103.14</c:v>
                </c:pt>
                <c:pt idx="1434">
                  <c:v>103.22499999999999</c:v>
                </c:pt>
                <c:pt idx="1435">
                  <c:v>103.31</c:v>
                </c:pt>
                <c:pt idx="1436">
                  <c:v>103.446</c:v>
                </c:pt>
                <c:pt idx="1437">
                  <c:v>103.583</c:v>
                </c:pt>
                <c:pt idx="1438">
                  <c:v>103.69280000000001</c:v>
                </c:pt>
                <c:pt idx="1439">
                  <c:v>103.80249999999999</c:v>
                </c:pt>
                <c:pt idx="1440">
                  <c:v>103.9123</c:v>
                </c:pt>
                <c:pt idx="1441">
                  <c:v>104.02200000000001</c:v>
                </c:pt>
                <c:pt idx="1442">
                  <c:v>104.14400000000001</c:v>
                </c:pt>
                <c:pt idx="1443">
                  <c:v>104.26600000000001</c:v>
                </c:pt>
                <c:pt idx="1444">
                  <c:v>104.38200000000001</c:v>
                </c:pt>
                <c:pt idx="1445">
                  <c:v>104.498</c:v>
                </c:pt>
                <c:pt idx="1446">
                  <c:v>104.614</c:v>
                </c:pt>
                <c:pt idx="1447">
                  <c:v>104.73</c:v>
                </c:pt>
                <c:pt idx="1448">
                  <c:v>104.879</c:v>
                </c:pt>
                <c:pt idx="1449">
                  <c:v>105.02800000000001</c:v>
                </c:pt>
                <c:pt idx="1450">
                  <c:v>105.14</c:v>
                </c:pt>
                <c:pt idx="1451">
                  <c:v>105.252</c:v>
                </c:pt>
                <c:pt idx="1452">
                  <c:v>105.38849999999999</c:v>
                </c:pt>
                <c:pt idx="1453">
                  <c:v>105.52500000000001</c:v>
                </c:pt>
                <c:pt idx="1454">
                  <c:v>105.661</c:v>
                </c:pt>
                <c:pt idx="1455">
                  <c:v>105.8103</c:v>
                </c:pt>
                <c:pt idx="1456">
                  <c:v>105.9307</c:v>
                </c:pt>
                <c:pt idx="1457">
                  <c:v>106.084</c:v>
                </c:pt>
                <c:pt idx="1458">
                  <c:v>106.23569999999999</c:v>
                </c:pt>
                <c:pt idx="1459">
                  <c:v>106.28830000000001</c:v>
                </c:pt>
                <c:pt idx="1460">
                  <c:v>106.3935</c:v>
                </c:pt>
                <c:pt idx="1461">
                  <c:v>106.604</c:v>
                </c:pt>
                <c:pt idx="1462">
                  <c:v>106.872</c:v>
                </c:pt>
                <c:pt idx="1463">
                  <c:v>107.14100000000001</c:v>
                </c:pt>
                <c:pt idx="1464">
                  <c:v>107.2539</c:v>
                </c:pt>
                <c:pt idx="1465">
                  <c:v>107.36669999999999</c:v>
                </c:pt>
                <c:pt idx="1466">
                  <c:v>107.5077</c:v>
                </c:pt>
                <c:pt idx="1467">
                  <c:v>107.6511</c:v>
                </c:pt>
                <c:pt idx="1468">
                  <c:v>107.7869</c:v>
                </c:pt>
                <c:pt idx="1469">
                  <c:v>107.9226</c:v>
                </c:pt>
                <c:pt idx="1470">
                  <c:v>108.05200000000001</c:v>
                </c:pt>
                <c:pt idx="1471">
                  <c:v>108.1699</c:v>
                </c:pt>
                <c:pt idx="1472">
                  <c:v>108.24979999999999</c:v>
                </c:pt>
                <c:pt idx="1473">
                  <c:v>108.40949999999999</c:v>
                </c:pt>
                <c:pt idx="1474">
                  <c:v>108.5693</c:v>
                </c:pt>
                <c:pt idx="1475">
                  <c:v>108.6891</c:v>
                </c:pt>
                <c:pt idx="1476">
                  <c:v>108.8436</c:v>
                </c:pt>
                <c:pt idx="1477">
                  <c:v>108.9778</c:v>
                </c:pt>
                <c:pt idx="1478">
                  <c:v>109.124</c:v>
                </c:pt>
                <c:pt idx="1479">
                  <c:v>109.203</c:v>
                </c:pt>
                <c:pt idx="1480">
                  <c:v>109.361</c:v>
                </c:pt>
                <c:pt idx="1481">
                  <c:v>109.46850000000001</c:v>
                </c:pt>
                <c:pt idx="1482">
                  <c:v>109.57599999999999</c:v>
                </c:pt>
                <c:pt idx="1483">
                  <c:v>109.71040000000001</c:v>
                </c:pt>
                <c:pt idx="1484">
                  <c:v>109.86020000000001</c:v>
                </c:pt>
                <c:pt idx="1485">
                  <c:v>109.977</c:v>
                </c:pt>
                <c:pt idx="1486">
                  <c:v>110.071</c:v>
                </c:pt>
                <c:pt idx="1487">
                  <c:v>110.258</c:v>
                </c:pt>
                <c:pt idx="1488">
                  <c:v>110.367</c:v>
                </c:pt>
                <c:pt idx="1489">
                  <c:v>110.45</c:v>
                </c:pt>
                <c:pt idx="1490">
                  <c:v>110.533</c:v>
                </c:pt>
                <c:pt idx="1491">
                  <c:v>110.699</c:v>
                </c:pt>
                <c:pt idx="1492">
                  <c:v>110.854</c:v>
                </c:pt>
                <c:pt idx="1493">
                  <c:v>111.009</c:v>
                </c:pt>
                <c:pt idx="1494">
                  <c:v>111.15</c:v>
                </c:pt>
                <c:pt idx="1495">
                  <c:v>111.29</c:v>
                </c:pt>
                <c:pt idx="1496">
                  <c:v>111.4455</c:v>
                </c:pt>
                <c:pt idx="1497">
                  <c:v>111.601</c:v>
                </c:pt>
                <c:pt idx="1498">
                  <c:v>111.7629</c:v>
                </c:pt>
                <c:pt idx="1499">
                  <c:v>111.8967</c:v>
                </c:pt>
                <c:pt idx="1500">
                  <c:v>111.9636</c:v>
                </c:pt>
                <c:pt idx="1501">
                  <c:v>112.09739999999999</c:v>
                </c:pt>
                <c:pt idx="1502">
                  <c:v>112.2312</c:v>
                </c:pt>
                <c:pt idx="1503">
                  <c:v>112.36499999999999</c:v>
                </c:pt>
                <c:pt idx="1504">
                  <c:v>112.4988</c:v>
                </c:pt>
                <c:pt idx="1505">
                  <c:v>112.6326</c:v>
                </c:pt>
                <c:pt idx="1506">
                  <c:v>112.7927</c:v>
                </c:pt>
                <c:pt idx="1507">
                  <c:v>112.9248</c:v>
                </c:pt>
                <c:pt idx="1508">
                  <c:v>113.0305</c:v>
                </c:pt>
                <c:pt idx="1509">
                  <c:v>113.101</c:v>
                </c:pt>
                <c:pt idx="1510">
                  <c:v>113.242</c:v>
                </c:pt>
                <c:pt idx="1511">
                  <c:v>113.383</c:v>
                </c:pt>
                <c:pt idx="1512">
                  <c:v>113.497</c:v>
                </c:pt>
                <c:pt idx="1513">
                  <c:v>113.63</c:v>
                </c:pt>
                <c:pt idx="1514">
                  <c:v>113.7393</c:v>
                </c:pt>
                <c:pt idx="1515">
                  <c:v>113.8485</c:v>
                </c:pt>
                <c:pt idx="1516">
                  <c:v>113.95780000000001</c:v>
                </c:pt>
                <c:pt idx="1517">
                  <c:v>114.06699999999999</c:v>
                </c:pt>
                <c:pt idx="1518">
                  <c:v>114.238</c:v>
                </c:pt>
                <c:pt idx="1519">
                  <c:v>114.408</c:v>
                </c:pt>
                <c:pt idx="1520">
                  <c:v>114.58</c:v>
                </c:pt>
                <c:pt idx="1521">
                  <c:v>114.69450000000001</c:v>
                </c:pt>
                <c:pt idx="1522">
                  <c:v>114.809</c:v>
                </c:pt>
                <c:pt idx="1523">
                  <c:v>114.9522</c:v>
                </c:pt>
                <c:pt idx="1524">
                  <c:v>115.11199999999999</c:v>
                </c:pt>
                <c:pt idx="1525">
                  <c:v>115.2688</c:v>
                </c:pt>
                <c:pt idx="1526">
                  <c:v>115.4255</c:v>
                </c:pt>
                <c:pt idx="1527">
                  <c:v>115.53</c:v>
                </c:pt>
                <c:pt idx="1528">
                  <c:v>115.65649999999999</c:v>
                </c:pt>
                <c:pt idx="1529">
                  <c:v>115.783</c:v>
                </c:pt>
                <c:pt idx="1530">
                  <c:v>115.93</c:v>
                </c:pt>
                <c:pt idx="1531">
                  <c:v>116.07599999999999</c:v>
                </c:pt>
                <c:pt idx="1532">
                  <c:v>116.20699999999999</c:v>
                </c:pt>
                <c:pt idx="1533">
                  <c:v>116.3445</c:v>
                </c:pt>
                <c:pt idx="1534">
                  <c:v>116.482</c:v>
                </c:pt>
                <c:pt idx="1535">
                  <c:v>116.571</c:v>
                </c:pt>
                <c:pt idx="1536">
                  <c:v>116.66</c:v>
                </c:pt>
                <c:pt idx="1537">
                  <c:v>116.825</c:v>
                </c:pt>
                <c:pt idx="1538">
                  <c:v>116.99</c:v>
                </c:pt>
                <c:pt idx="1539">
                  <c:v>117.315</c:v>
                </c:pt>
                <c:pt idx="1540">
                  <c:v>117.64</c:v>
                </c:pt>
                <c:pt idx="1541">
                  <c:v>117.818</c:v>
                </c:pt>
                <c:pt idx="1542">
                  <c:v>118.02800000000001</c:v>
                </c:pt>
                <c:pt idx="1543">
                  <c:v>118.128</c:v>
                </c:pt>
                <c:pt idx="1544">
                  <c:v>118.23699999999999</c:v>
                </c:pt>
                <c:pt idx="1545">
                  <c:v>118.364</c:v>
                </c:pt>
                <c:pt idx="1546">
                  <c:v>118.5145</c:v>
                </c:pt>
                <c:pt idx="1547">
                  <c:v>118.6845</c:v>
                </c:pt>
                <c:pt idx="1548">
                  <c:v>118.852</c:v>
                </c:pt>
                <c:pt idx="1549">
                  <c:v>119.011</c:v>
                </c:pt>
                <c:pt idx="1550">
                  <c:v>119.17</c:v>
                </c:pt>
                <c:pt idx="1551">
                  <c:v>119.488</c:v>
                </c:pt>
                <c:pt idx="1552">
                  <c:v>119.797</c:v>
                </c:pt>
                <c:pt idx="1553">
                  <c:v>120.10599999999999</c:v>
                </c:pt>
                <c:pt idx="1554">
                  <c:v>120.24</c:v>
                </c:pt>
                <c:pt idx="1555">
                  <c:v>120.40300000000001</c:v>
                </c:pt>
                <c:pt idx="1556">
                  <c:v>120.464</c:v>
                </c:pt>
                <c:pt idx="1557">
                  <c:v>120.5934</c:v>
                </c:pt>
                <c:pt idx="1558">
                  <c:v>120.72280000000001</c:v>
                </c:pt>
                <c:pt idx="1559">
                  <c:v>120.8522</c:v>
                </c:pt>
                <c:pt idx="1560">
                  <c:v>121.01600000000001</c:v>
                </c:pt>
                <c:pt idx="1561">
                  <c:v>121.14790000000001</c:v>
                </c:pt>
                <c:pt idx="1562">
                  <c:v>121.2453</c:v>
                </c:pt>
                <c:pt idx="1563">
                  <c:v>121.4402</c:v>
                </c:pt>
                <c:pt idx="1564">
                  <c:v>121.5377</c:v>
                </c:pt>
                <c:pt idx="1565">
                  <c:v>121.63509999999999</c:v>
                </c:pt>
                <c:pt idx="1566">
                  <c:v>121.7813</c:v>
                </c:pt>
                <c:pt idx="1567">
                  <c:v>121.922</c:v>
                </c:pt>
                <c:pt idx="1568">
                  <c:v>122.05419999999999</c:v>
                </c:pt>
                <c:pt idx="1569">
                  <c:v>122.2165</c:v>
                </c:pt>
                <c:pt idx="1570">
                  <c:v>122.3248</c:v>
                </c:pt>
                <c:pt idx="1571">
                  <c:v>122.43300000000001</c:v>
                </c:pt>
                <c:pt idx="1572">
                  <c:v>122.54130000000001</c:v>
                </c:pt>
                <c:pt idx="1573">
                  <c:v>122.7037</c:v>
                </c:pt>
                <c:pt idx="1574">
                  <c:v>122.8768</c:v>
                </c:pt>
                <c:pt idx="1575">
                  <c:v>123.01739999999999</c:v>
                </c:pt>
                <c:pt idx="1576">
                  <c:v>123.12560000000001</c:v>
                </c:pt>
                <c:pt idx="1577">
                  <c:v>123.28789999999999</c:v>
                </c:pt>
                <c:pt idx="1578">
                  <c:v>123.449</c:v>
                </c:pt>
                <c:pt idx="1579">
                  <c:v>123.6065</c:v>
                </c:pt>
                <c:pt idx="1580">
                  <c:v>123.755</c:v>
                </c:pt>
                <c:pt idx="1581">
                  <c:v>123.95699999999999</c:v>
                </c:pt>
                <c:pt idx="1582">
                  <c:v>124.2085</c:v>
                </c:pt>
                <c:pt idx="1583">
                  <c:v>124.3343</c:v>
                </c:pt>
                <c:pt idx="1584">
                  <c:v>124.46</c:v>
                </c:pt>
                <c:pt idx="1585">
                  <c:v>124.64</c:v>
                </c:pt>
                <c:pt idx="1586">
                  <c:v>124.8175</c:v>
                </c:pt>
                <c:pt idx="1587">
                  <c:v>124.9333</c:v>
                </c:pt>
                <c:pt idx="1588">
                  <c:v>125.0718</c:v>
                </c:pt>
                <c:pt idx="1589">
                  <c:v>125.23399999999999</c:v>
                </c:pt>
                <c:pt idx="1590">
                  <c:v>125.38200000000001</c:v>
                </c:pt>
                <c:pt idx="1591">
                  <c:v>125.5578</c:v>
                </c:pt>
                <c:pt idx="1592">
                  <c:v>125.73399999999999</c:v>
                </c:pt>
                <c:pt idx="1593">
                  <c:v>125.878</c:v>
                </c:pt>
                <c:pt idx="1594">
                  <c:v>126.07</c:v>
                </c:pt>
                <c:pt idx="1595">
                  <c:v>126.1865</c:v>
                </c:pt>
                <c:pt idx="1596">
                  <c:v>126.303</c:v>
                </c:pt>
                <c:pt idx="1597">
                  <c:v>126.444</c:v>
                </c:pt>
                <c:pt idx="1598">
                  <c:v>126.586</c:v>
                </c:pt>
                <c:pt idx="1599">
                  <c:v>126.7269</c:v>
                </c:pt>
                <c:pt idx="1600">
                  <c:v>126.8678</c:v>
                </c:pt>
                <c:pt idx="1601">
                  <c:v>127.0087</c:v>
                </c:pt>
                <c:pt idx="1602">
                  <c:v>127.1495</c:v>
                </c:pt>
                <c:pt idx="1603">
                  <c:v>127.43129999999999</c:v>
                </c:pt>
                <c:pt idx="1604">
                  <c:v>127.5722</c:v>
                </c:pt>
                <c:pt idx="1605">
                  <c:v>127.74630000000001</c:v>
                </c:pt>
                <c:pt idx="1606">
                  <c:v>127.8948</c:v>
                </c:pt>
                <c:pt idx="1607">
                  <c:v>128.07599999999999</c:v>
                </c:pt>
                <c:pt idx="1608">
                  <c:v>128.245</c:v>
                </c:pt>
                <c:pt idx="1609">
                  <c:v>128.3965</c:v>
                </c:pt>
                <c:pt idx="1610">
                  <c:v>128.548</c:v>
                </c:pt>
                <c:pt idx="1611">
                  <c:v>128.6995</c:v>
                </c:pt>
                <c:pt idx="1612">
                  <c:v>128.851</c:v>
                </c:pt>
                <c:pt idx="1613">
                  <c:v>129.0025</c:v>
                </c:pt>
                <c:pt idx="1614">
                  <c:v>129.154</c:v>
                </c:pt>
                <c:pt idx="1615">
                  <c:v>129.30549999999999</c:v>
                </c:pt>
                <c:pt idx="1616">
                  <c:v>129.45699999999999</c:v>
                </c:pt>
                <c:pt idx="1617">
                  <c:v>129.614</c:v>
                </c:pt>
                <c:pt idx="1618">
                  <c:v>129.7784</c:v>
                </c:pt>
                <c:pt idx="1619">
                  <c:v>129.96449999999999</c:v>
                </c:pt>
                <c:pt idx="1620">
                  <c:v>130.13669999999999</c:v>
                </c:pt>
                <c:pt idx="1621">
                  <c:v>130.2055</c:v>
                </c:pt>
                <c:pt idx="1622">
                  <c:v>130.3433</c:v>
                </c:pt>
                <c:pt idx="1623">
                  <c:v>130.48099999999999</c:v>
                </c:pt>
                <c:pt idx="1624">
                  <c:v>130.61879999999999</c:v>
                </c:pt>
                <c:pt idx="1625">
                  <c:v>130.75649999999999</c:v>
                </c:pt>
                <c:pt idx="1626">
                  <c:v>130.89429999999999</c:v>
                </c:pt>
                <c:pt idx="1627">
                  <c:v>131.03200000000001</c:v>
                </c:pt>
                <c:pt idx="1628">
                  <c:v>131.17099999999999</c:v>
                </c:pt>
                <c:pt idx="1629">
                  <c:v>131.31</c:v>
                </c:pt>
                <c:pt idx="1630">
                  <c:v>131.38399999999999</c:v>
                </c:pt>
                <c:pt idx="1631">
                  <c:v>131.661</c:v>
                </c:pt>
                <c:pt idx="1632">
                  <c:v>131.828</c:v>
                </c:pt>
                <c:pt idx="1633">
                  <c:v>131.995</c:v>
                </c:pt>
                <c:pt idx="1634">
                  <c:v>132.1833</c:v>
                </c:pt>
                <c:pt idx="1635">
                  <c:v>132.35249999999999</c:v>
                </c:pt>
                <c:pt idx="1636">
                  <c:v>132.50749999999999</c:v>
                </c:pt>
                <c:pt idx="1637">
                  <c:v>132.69900000000001</c:v>
                </c:pt>
                <c:pt idx="1638">
                  <c:v>132.80199999999999</c:v>
                </c:pt>
                <c:pt idx="1639">
                  <c:v>132.905</c:v>
                </c:pt>
                <c:pt idx="1640">
                  <c:v>133.03899999999999</c:v>
                </c:pt>
                <c:pt idx="1641">
                  <c:v>133.173</c:v>
                </c:pt>
                <c:pt idx="1642">
                  <c:v>133.27080000000001</c:v>
                </c:pt>
                <c:pt idx="1643">
                  <c:v>133.41749999999999</c:v>
                </c:pt>
                <c:pt idx="1644">
                  <c:v>133.6053</c:v>
                </c:pt>
                <c:pt idx="1645">
                  <c:v>133.76920000000001</c:v>
                </c:pt>
                <c:pt idx="1646">
                  <c:v>133.95330000000001</c:v>
                </c:pt>
                <c:pt idx="1647">
                  <c:v>134.13730000000001</c:v>
                </c:pt>
                <c:pt idx="1648">
                  <c:v>134.3827</c:v>
                </c:pt>
                <c:pt idx="1649">
                  <c:v>134.50540000000001</c:v>
                </c:pt>
                <c:pt idx="1650">
                  <c:v>134.62799999999999</c:v>
                </c:pt>
                <c:pt idx="1651">
                  <c:v>134.75749999999999</c:v>
                </c:pt>
                <c:pt idx="1652">
                  <c:v>134.887</c:v>
                </c:pt>
                <c:pt idx="1653">
                  <c:v>134.96</c:v>
                </c:pt>
                <c:pt idx="1654">
                  <c:v>135.14599999999999</c:v>
                </c:pt>
                <c:pt idx="1655">
                  <c:v>135.32130000000001</c:v>
                </c:pt>
                <c:pt idx="1656">
                  <c:v>135.44200000000001</c:v>
                </c:pt>
                <c:pt idx="1657">
                  <c:v>135.61799999999999</c:v>
                </c:pt>
                <c:pt idx="1658">
                  <c:v>135.80500000000001</c:v>
                </c:pt>
                <c:pt idx="1659">
                  <c:v>135.916</c:v>
                </c:pt>
                <c:pt idx="1660">
                  <c:v>136.07820000000001</c:v>
                </c:pt>
                <c:pt idx="1661">
                  <c:v>136.27260000000001</c:v>
                </c:pt>
                <c:pt idx="1662">
                  <c:v>136.459</c:v>
                </c:pt>
                <c:pt idx="1663">
                  <c:v>136.6045</c:v>
                </c:pt>
                <c:pt idx="1664">
                  <c:v>136.75</c:v>
                </c:pt>
                <c:pt idx="1665">
                  <c:v>136.8955</c:v>
                </c:pt>
                <c:pt idx="1666">
                  <c:v>137.041</c:v>
                </c:pt>
                <c:pt idx="1667">
                  <c:v>137.1865</c:v>
                </c:pt>
                <c:pt idx="1668">
                  <c:v>137.36840000000001</c:v>
                </c:pt>
                <c:pt idx="1669">
                  <c:v>137.5616</c:v>
                </c:pt>
                <c:pt idx="1670">
                  <c:v>137.73259999999999</c:v>
                </c:pt>
                <c:pt idx="1671">
                  <c:v>137.928</c:v>
                </c:pt>
                <c:pt idx="1672">
                  <c:v>138.10730000000001</c:v>
                </c:pt>
                <c:pt idx="1673">
                  <c:v>138.167</c:v>
                </c:pt>
                <c:pt idx="1674">
                  <c:v>138.40600000000001</c:v>
                </c:pt>
                <c:pt idx="1675">
                  <c:v>138.57599999999999</c:v>
                </c:pt>
                <c:pt idx="1676">
                  <c:v>138.74600000000001</c:v>
                </c:pt>
                <c:pt idx="1677">
                  <c:v>138.916</c:v>
                </c:pt>
                <c:pt idx="1678">
                  <c:v>139.08590000000001</c:v>
                </c:pt>
                <c:pt idx="1679">
                  <c:v>139.25550000000001</c:v>
                </c:pt>
                <c:pt idx="1680">
                  <c:v>139.43430000000001</c:v>
                </c:pt>
                <c:pt idx="1681">
                  <c:v>139.52359999999999</c:v>
                </c:pt>
                <c:pt idx="1682">
                  <c:v>139.70230000000001</c:v>
                </c:pt>
                <c:pt idx="1683">
                  <c:v>139.881</c:v>
                </c:pt>
                <c:pt idx="1684">
                  <c:v>140.096</c:v>
                </c:pt>
                <c:pt idx="1685">
                  <c:v>140.2961</c:v>
                </c:pt>
                <c:pt idx="1686">
                  <c:v>140.446</c:v>
                </c:pt>
                <c:pt idx="1687">
                  <c:v>140.584</c:v>
                </c:pt>
                <c:pt idx="1688">
                  <c:v>140.71690000000001</c:v>
                </c:pt>
                <c:pt idx="1689">
                  <c:v>140.84979999999999</c:v>
                </c:pt>
                <c:pt idx="1690">
                  <c:v>141.1155</c:v>
                </c:pt>
                <c:pt idx="1691">
                  <c:v>141.38130000000001</c:v>
                </c:pt>
                <c:pt idx="1692">
                  <c:v>141.5806</c:v>
                </c:pt>
                <c:pt idx="1693">
                  <c:v>141.761</c:v>
                </c:pt>
                <c:pt idx="1694">
                  <c:v>141.9665</c:v>
                </c:pt>
                <c:pt idx="1695">
                  <c:v>142.16200000000001</c:v>
                </c:pt>
                <c:pt idx="1696">
                  <c:v>142.33699999999999</c:v>
                </c:pt>
                <c:pt idx="1697">
                  <c:v>142.512</c:v>
                </c:pt>
                <c:pt idx="1698">
                  <c:v>142.68700000000001</c:v>
                </c:pt>
                <c:pt idx="1699">
                  <c:v>142.774</c:v>
                </c:pt>
                <c:pt idx="1700">
                  <c:v>142.905</c:v>
                </c:pt>
                <c:pt idx="1701">
                  <c:v>143.036</c:v>
                </c:pt>
                <c:pt idx="1702">
                  <c:v>143.36000000000001</c:v>
                </c:pt>
                <c:pt idx="1703">
                  <c:v>143.52199999999999</c:v>
                </c:pt>
                <c:pt idx="1704">
                  <c:v>143.684</c:v>
                </c:pt>
                <c:pt idx="1705">
                  <c:v>143.833</c:v>
                </c:pt>
                <c:pt idx="1706">
                  <c:v>143.94</c:v>
                </c:pt>
                <c:pt idx="1707">
                  <c:v>144.047</c:v>
                </c:pt>
                <c:pt idx="1708">
                  <c:v>144.261</c:v>
                </c:pt>
                <c:pt idx="1709">
                  <c:v>144.68899999999999</c:v>
                </c:pt>
                <c:pt idx="1710">
                  <c:v>144.83500000000001</c:v>
                </c:pt>
                <c:pt idx="1711">
                  <c:v>144.9915</c:v>
                </c:pt>
                <c:pt idx="1712">
                  <c:v>145.148</c:v>
                </c:pt>
                <c:pt idx="1713">
                  <c:v>145.30449999999999</c:v>
                </c:pt>
                <c:pt idx="1714">
                  <c:v>145.50399999999999</c:v>
                </c:pt>
                <c:pt idx="1715">
                  <c:v>145.69900000000001</c:v>
                </c:pt>
                <c:pt idx="1716">
                  <c:v>145.8826</c:v>
                </c:pt>
                <c:pt idx="1717">
                  <c:v>146.07849999999999</c:v>
                </c:pt>
                <c:pt idx="1718">
                  <c:v>146.20910000000001</c:v>
                </c:pt>
                <c:pt idx="1719">
                  <c:v>146.33969999999999</c:v>
                </c:pt>
                <c:pt idx="1720">
                  <c:v>146.6009</c:v>
                </c:pt>
                <c:pt idx="1721">
                  <c:v>146.86199999999999</c:v>
                </c:pt>
                <c:pt idx="1722">
                  <c:v>147.04900000000001</c:v>
                </c:pt>
                <c:pt idx="1723">
                  <c:v>147.2594</c:v>
                </c:pt>
                <c:pt idx="1724">
                  <c:v>147.46090000000001</c:v>
                </c:pt>
                <c:pt idx="1725">
                  <c:v>147.63589999999999</c:v>
                </c:pt>
                <c:pt idx="1726">
                  <c:v>147.7234</c:v>
                </c:pt>
                <c:pt idx="1727">
                  <c:v>147.89840000000001</c:v>
                </c:pt>
                <c:pt idx="1728">
                  <c:v>148.09880000000001</c:v>
                </c:pt>
                <c:pt idx="1729">
                  <c:v>148.25370000000001</c:v>
                </c:pt>
                <c:pt idx="1730">
                  <c:v>148.45699999999999</c:v>
                </c:pt>
                <c:pt idx="1731">
                  <c:v>148.60499999999999</c:v>
                </c:pt>
                <c:pt idx="1732">
                  <c:v>148.8125</c:v>
                </c:pt>
                <c:pt idx="1733">
                  <c:v>148.96350000000001</c:v>
                </c:pt>
                <c:pt idx="1734">
                  <c:v>149.10599999999999</c:v>
                </c:pt>
                <c:pt idx="1735">
                  <c:v>149.26900000000001</c:v>
                </c:pt>
                <c:pt idx="1736">
                  <c:v>149.43199999999999</c:v>
                </c:pt>
                <c:pt idx="1737">
                  <c:v>149.62549999999999</c:v>
                </c:pt>
                <c:pt idx="1738">
                  <c:v>149.78399999999999</c:v>
                </c:pt>
                <c:pt idx="1739">
                  <c:v>150</c:v>
                </c:pt>
                <c:pt idx="1740">
                  <c:v>150.21729999999999</c:v>
                </c:pt>
                <c:pt idx="1741">
                  <c:v>150.4205</c:v>
                </c:pt>
                <c:pt idx="1742">
                  <c:v>150.58009999999999</c:v>
                </c:pt>
                <c:pt idx="1743">
                  <c:v>150.70670000000001</c:v>
                </c:pt>
                <c:pt idx="1744">
                  <c:v>150.89670000000001</c:v>
                </c:pt>
                <c:pt idx="1745">
                  <c:v>151.08699999999999</c:v>
                </c:pt>
                <c:pt idx="1746">
                  <c:v>151.20830000000001</c:v>
                </c:pt>
                <c:pt idx="1747">
                  <c:v>151.39019999999999</c:v>
                </c:pt>
                <c:pt idx="1748">
                  <c:v>151.59620000000001</c:v>
                </c:pt>
                <c:pt idx="1749">
                  <c:v>151.78899999999999</c:v>
                </c:pt>
                <c:pt idx="1750">
                  <c:v>151.97499999999999</c:v>
                </c:pt>
                <c:pt idx="1751">
                  <c:v>152.18</c:v>
                </c:pt>
                <c:pt idx="1752">
                  <c:v>152.37799999999999</c:v>
                </c:pt>
                <c:pt idx="1753">
                  <c:v>152.55449999999999</c:v>
                </c:pt>
                <c:pt idx="1754">
                  <c:v>152.73099999999999</c:v>
                </c:pt>
                <c:pt idx="1755">
                  <c:v>152.87</c:v>
                </c:pt>
                <c:pt idx="1756">
                  <c:v>153.09200000000001</c:v>
                </c:pt>
                <c:pt idx="1757">
                  <c:v>153.297</c:v>
                </c:pt>
                <c:pt idx="1758">
                  <c:v>153.49010000000001</c:v>
                </c:pt>
                <c:pt idx="1759">
                  <c:v>153.6283</c:v>
                </c:pt>
                <c:pt idx="1760">
                  <c:v>153.8126</c:v>
                </c:pt>
                <c:pt idx="1761">
                  <c:v>153.99690000000001</c:v>
                </c:pt>
                <c:pt idx="1762">
                  <c:v>154.20689999999999</c:v>
                </c:pt>
                <c:pt idx="1763">
                  <c:v>154.4177</c:v>
                </c:pt>
                <c:pt idx="1764">
                  <c:v>154.59780000000001</c:v>
                </c:pt>
                <c:pt idx="1765">
                  <c:v>154.80510000000001</c:v>
                </c:pt>
                <c:pt idx="1766">
                  <c:v>154.98859999999999</c:v>
                </c:pt>
                <c:pt idx="1767">
                  <c:v>155.148</c:v>
                </c:pt>
                <c:pt idx="1768">
                  <c:v>155.28899999999999</c:v>
                </c:pt>
                <c:pt idx="1769">
                  <c:v>155.49930000000001</c:v>
                </c:pt>
                <c:pt idx="1770">
                  <c:v>155.70840000000001</c:v>
                </c:pt>
                <c:pt idx="1771">
                  <c:v>155.87430000000001</c:v>
                </c:pt>
                <c:pt idx="1772">
                  <c:v>156.0735</c:v>
                </c:pt>
                <c:pt idx="1773">
                  <c:v>156.26769999999999</c:v>
                </c:pt>
                <c:pt idx="1774">
                  <c:v>156.4785</c:v>
                </c:pt>
                <c:pt idx="1775">
                  <c:v>156.68940000000001</c:v>
                </c:pt>
                <c:pt idx="1776">
                  <c:v>156.9068</c:v>
                </c:pt>
                <c:pt idx="1777">
                  <c:v>157.1294</c:v>
                </c:pt>
                <c:pt idx="1778">
                  <c:v>157.352</c:v>
                </c:pt>
                <c:pt idx="1779">
                  <c:v>157.56960000000001</c:v>
                </c:pt>
                <c:pt idx="1780">
                  <c:v>157.75290000000001</c:v>
                </c:pt>
                <c:pt idx="1781">
                  <c:v>157.8458</c:v>
                </c:pt>
                <c:pt idx="1782">
                  <c:v>158.03149999999999</c:v>
                </c:pt>
                <c:pt idx="1783">
                  <c:v>158.21729999999999</c:v>
                </c:pt>
                <c:pt idx="1784">
                  <c:v>158.42099999999999</c:v>
                </c:pt>
                <c:pt idx="1785">
                  <c:v>158.61199999999999</c:v>
                </c:pt>
                <c:pt idx="1786">
                  <c:v>158.73699999999999</c:v>
                </c:pt>
                <c:pt idx="1787">
                  <c:v>158.86199999999999</c:v>
                </c:pt>
                <c:pt idx="1788">
                  <c:v>159.09100000000001</c:v>
                </c:pt>
                <c:pt idx="1789">
                  <c:v>159.32</c:v>
                </c:pt>
                <c:pt idx="1790">
                  <c:v>159.54900000000001</c:v>
                </c:pt>
                <c:pt idx="1791">
                  <c:v>159.77799999999999</c:v>
                </c:pt>
                <c:pt idx="1792">
                  <c:v>160.0076</c:v>
                </c:pt>
                <c:pt idx="1793">
                  <c:v>160.23830000000001</c:v>
                </c:pt>
                <c:pt idx="1794">
                  <c:v>160.4434</c:v>
                </c:pt>
                <c:pt idx="1795">
                  <c:v>160.64850000000001</c:v>
                </c:pt>
                <c:pt idx="1796">
                  <c:v>160.86770000000001</c:v>
                </c:pt>
                <c:pt idx="1797">
                  <c:v>161.0899</c:v>
                </c:pt>
                <c:pt idx="1798">
                  <c:v>161.2413</c:v>
                </c:pt>
                <c:pt idx="1799">
                  <c:v>161.46180000000001</c:v>
                </c:pt>
                <c:pt idx="1800">
                  <c:v>161.68199999999999</c:v>
                </c:pt>
                <c:pt idx="1801">
                  <c:v>161.87200000000001</c:v>
                </c:pt>
                <c:pt idx="1802">
                  <c:v>161.952</c:v>
                </c:pt>
                <c:pt idx="1803">
                  <c:v>162.11250000000001</c:v>
                </c:pt>
                <c:pt idx="1804">
                  <c:v>162.273</c:v>
                </c:pt>
                <c:pt idx="1805">
                  <c:v>162.54599999999999</c:v>
                </c:pt>
                <c:pt idx="1806">
                  <c:v>162.69900000000001</c:v>
                </c:pt>
                <c:pt idx="1807">
                  <c:v>162.81899999999999</c:v>
                </c:pt>
                <c:pt idx="1808">
                  <c:v>162.9973</c:v>
                </c:pt>
                <c:pt idx="1809">
                  <c:v>163.1755</c:v>
                </c:pt>
                <c:pt idx="1810">
                  <c:v>163.35380000000001</c:v>
                </c:pt>
                <c:pt idx="1811">
                  <c:v>163.57849999999999</c:v>
                </c:pt>
                <c:pt idx="1812">
                  <c:v>163.7774</c:v>
                </c:pt>
                <c:pt idx="1813">
                  <c:v>163.95240000000001</c:v>
                </c:pt>
                <c:pt idx="1814">
                  <c:v>164.1858</c:v>
                </c:pt>
                <c:pt idx="1815">
                  <c:v>164.41919999999999</c:v>
                </c:pt>
                <c:pt idx="1816">
                  <c:v>164.6525</c:v>
                </c:pt>
                <c:pt idx="1817">
                  <c:v>164.88589999999999</c:v>
                </c:pt>
                <c:pt idx="1818">
                  <c:v>165.11920000000001</c:v>
                </c:pt>
                <c:pt idx="1819">
                  <c:v>165.3526</c:v>
                </c:pt>
                <c:pt idx="1820">
                  <c:v>165.58590000000001</c:v>
                </c:pt>
                <c:pt idx="1821">
                  <c:v>165.7833</c:v>
                </c:pt>
                <c:pt idx="1822">
                  <c:v>165.98400000000001</c:v>
                </c:pt>
                <c:pt idx="1823">
                  <c:v>166.131</c:v>
                </c:pt>
                <c:pt idx="1824">
                  <c:v>166.25899999999999</c:v>
                </c:pt>
                <c:pt idx="1825">
                  <c:v>166.44</c:v>
                </c:pt>
                <c:pt idx="1826">
                  <c:v>166.65729999999999</c:v>
                </c:pt>
                <c:pt idx="1827">
                  <c:v>166.87450000000001</c:v>
                </c:pt>
                <c:pt idx="1828">
                  <c:v>167.09180000000001</c:v>
                </c:pt>
                <c:pt idx="1829">
                  <c:v>167.309</c:v>
                </c:pt>
                <c:pt idx="1830">
                  <c:v>167.5155</c:v>
                </c:pt>
                <c:pt idx="1831">
                  <c:v>167.60599999999999</c:v>
                </c:pt>
                <c:pt idx="1832">
                  <c:v>167.78700000000001</c:v>
                </c:pt>
                <c:pt idx="1833">
                  <c:v>167.98400000000001</c:v>
                </c:pt>
                <c:pt idx="1834">
                  <c:v>168.18199999999999</c:v>
                </c:pt>
                <c:pt idx="1835">
                  <c:v>168.41829999999999</c:v>
                </c:pt>
                <c:pt idx="1836">
                  <c:v>168.65600000000001</c:v>
                </c:pt>
                <c:pt idx="1837">
                  <c:v>168.8931</c:v>
                </c:pt>
                <c:pt idx="1838">
                  <c:v>169.01939999999999</c:v>
                </c:pt>
                <c:pt idx="1839">
                  <c:v>169.2089</c:v>
                </c:pt>
                <c:pt idx="1840">
                  <c:v>169.43299999999999</c:v>
                </c:pt>
                <c:pt idx="1841">
                  <c:v>169.6191</c:v>
                </c:pt>
                <c:pt idx="1842">
                  <c:v>169.8271</c:v>
                </c:pt>
                <c:pt idx="1843">
                  <c:v>170.0352</c:v>
                </c:pt>
                <c:pt idx="1844">
                  <c:v>170.2432</c:v>
                </c:pt>
                <c:pt idx="1845">
                  <c:v>170.48519999999999</c:v>
                </c:pt>
                <c:pt idx="1846">
                  <c:v>170.70670000000001</c:v>
                </c:pt>
                <c:pt idx="1847">
                  <c:v>170.94</c:v>
                </c:pt>
                <c:pt idx="1848">
                  <c:v>171.12100000000001</c:v>
                </c:pt>
                <c:pt idx="1849">
                  <c:v>171.357</c:v>
                </c:pt>
                <c:pt idx="1850">
                  <c:v>171.5805</c:v>
                </c:pt>
                <c:pt idx="1851">
                  <c:v>171.81800000000001</c:v>
                </c:pt>
                <c:pt idx="1852">
                  <c:v>172.042</c:v>
                </c:pt>
                <c:pt idx="1853">
                  <c:v>172.17</c:v>
                </c:pt>
                <c:pt idx="1854">
                  <c:v>172.376</c:v>
                </c:pt>
                <c:pt idx="1855">
                  <c:v>172.54750000000001</c:v>
                </c:pt>
                <c:pt idx="1856">
                  <c:v>172.64099999999999</c:v>
                </c:pt>
                <c:pt idx="1857">
                  <c:v>172.828</c:v>
                </c:pt>
                <c:pt idx="1858">
                  <c:v>172.983</c:v>
                </c:pt>
                <c:pt idx="1859">
                  <c:v>173.137</c:v>
                </c:pt>
                <c:pt idx="1860">
                  <c:v>173.3467</c:v>
                </c:pt>
                <c:pt idx="1861">
                  <c:v>173.55629999999999</c:v>
                </c:pt>
                <c:pt idx="1862">
                  <c:v>173.76589999999999</c:v>
                </c:pt>
                <c:pt idx="1863">
                  <c:v>173.97550000000001</c:v>
                </c:pt>
                <c:pt idx="1864">
                  <c:v>174.2261</c:v>
                </c:pt>
                <c:pt idx="1865">
                  <c:v>174.376</c:v>
                </c:pt>
                <c:pt idx="1866">
                  <c:v>174.61349999999999</c:v>
                </c:pt>
                <c:pt idx="1867">
                  <c:v>174.83099999999999</c:v>
                </c:pt>
                <c:pt idx="1868">
                  <c:v>175.07320000000001</c:v>
                </c:pt>
                <c:pt idx="1869">
                  <c:v>175.29920000000001</c:v>
                </c:pt>
                <c:pt idx="1870">
                  <c:v>175.489</c:v>
                </c:pt>
                <c:pt idx="1871">
                  <c:v>175.73349999999999</c:v>
                </c:pt>
                <c:pt idx="1872">
                  <c:v>175.91200000000001</c:v>
                </c:pt>
                <c:pt idx="1873">
                  <c:v>176.13050000000001</c:v>
                </c:pt>
                <c:pt idx="1874">
                  <c:v>176.27</c:v>
                </c:pt>
                <c:pt idx="1875">
                  <c:v>176.553</c:v>
                </c:pt>
                <c:pt idx="1876">
                  <c:v>176.83600000000001</c:v>
                </c:pt>
                <c:pt idx="1877">
                  <c:v>176.99100000000001</c:v>
                </c:pt>
                <c:pt idx="1878">
                  <c:v>177.2235</c:v>
                </c:pt>
                <c:pt idx="1879">
                  <c:v>177.45599999999999</c:v>
                </c:pt>
                <c:pt idx="1880">
                  <c:v>177.67500000000001</c:v>
                </c:pt>
                <c:pt idx="1881">
                  <c:v>177.852</c:v>
                </c:pt>
                <c:pt idx="1882">
                  <c:v>178.08789999999999</c:v>
                </c:pt>
                <c:pt idx="1883">
                  <c:v>178.32380000000001</c:v>
                </c:pt>
                <c:pt idx="1884">
                  <c:v>178.57390000000001</c:v>
                </c:pt>
                <c:pt idx="1885">
                  <c:v>178.81649999999999</c:v>
                </c:pt>
                <c:pt idx="1886">
                  <c:v>179.01660000000001</c:v>
                </c:pt>
                <c:pt idx="1887">
                  <c:v>179.26689999999999</c:v>
                </c:pt>
                <c:pt idx="1888">
                  <c:v>179.52160000000001</c:v>
                </c:pt>
                <c:pt idx="1889">
                  <c:v>179.72749999999999</c:v>
                </c:pt>
                <c:pt idx="1890">
                  <c:v>179.91050000000001</c:v>
                </c:pt>
                <c:pt idx="1891">
                  <c:v>180.13929999999999</c:v>
                </c:pt>
                <c:pt idx="1892">
                  <c:v>180.39699999999999</c:v>
                </c:pt>
                <c:pt idx="1893">
                  <c:v>180.58250000000001</c:v>
                </c:pt>
                <c:pt idx="1894">
                  <c:v>180.768</c:v>
                </c:pt>
                <c:pt idx="1895">
                  <c:v>180.95349999999999</c:v>
                </c:pt>
                <c:pt idx="1896">
                  <c:v>181.13900000000001</c:v>
                </c:pt>
                <c:pt idx="1897">
                  <c:v>181.35550000000001</c:v>
                </c:pt>
                <c:pt idx="1898">
                  <c:v>181.49799999999999</c:v>
                </c:pt>
                <c:pt idx="1899">
                  <c:v>181.72470000000001</c:v>
                </c:pt>
                <c:pt idx="1900">
                  <c:v>181.91800000000001</c:v>
                </c:pt>
                <c:pt idx="1901">
                  <c:v>182.1687</c:v>
                </c:pt>
                <c:pt idx="1902">
                  <c:v>182.40119999999999</c:v>
                </c:pt>
                <c:pt idx="1903">
                  <c:v>182.60679999999999</c:v>
                </c:pt>
                <c:pt idx="1904">
                  <c:v>182.8535</c:v>
                </c:pt>
                <c:pt idx="1905">
                  <c:v>183.018</c:v>
                </c:pt>
                <c:pt idx="1906">
                  <c:v>183.22</c:v>
                </c:pt>
                <c:pt idx="1907">
                  <c:v>183.423</c:v>
                </c:pt>
                <c:pt idx="1908">
                  <c:v>183.57730000000001</c:v>
                </c:pt>
                <c:pt idx="1909">
                  <c:v>183.80879999999999</c:v>
                </c:pt>
                <c:pt idx="1910">
                  <c:v>184.06360000000001</c:v>
                </c:pt>
                <c:pt idx="1911">
                  <c:v>184.31899999999999</c:v>
                </c:pt>
                <c:pt idx="1912">
                  <c:v>184.55099999999999</c:v>
                </c:pt>
                <c:pt idx="1913">
                  <c:v>184.81299999999999</c:v>
                </c:pt>
                <c:pt idx="1914">
                  <c:v>185.02070000000001</c:v>
                </c:pt>
                <c:pt idx="1915">
                  <c:v>185.22839999999999</c:v>
                </c:pt>
                <c:pt idx="1916">
                  <c:v>185.4881</c:v>
                </c:pt>
                <c:pt idx="1917">
                  <c:v>185.75200000000001</c:v>
                </c:pt>
                <c:pt idx="1918">
                  <c:v>185.9547</c:v>
                </c:pt>
                <c:pt idx="1919">
                  <c:v>186.1979</c:v>
                </c:pt>
                <c:pt idx="1920">
                  <c:v>186.36</c:v>
                </c:pt>
                <c:pt idx="1921">
                  <c:v>186.66900000000001</c:v>
                </c:pt>
                <c:pt idx="1922">
                  <c:v>186.97800000000001</c:v>
                </c:pt>
                <c:pt idx="1923">
                  <c:v>187.208</c:v>
                </c:pt>
                <c:pt idx="1924">
                  <c:v>187.43799999999999</c:v>
                </c:pt>
                <c:pt idx="1925">
                  <c:v>187.70509999999999</c:v>
                </c:pt>
                <c:pt idx="1926">
                  <c:v>187.94839999999999</c:v>
                </c:pt>
                <c:pt idx="1927">
                  <c:v>188.066</c:v>
                </c:pt>
                <c:pt idx="1928">
                  <c:v>188.25960000000001</c:v>
                </c:pt>
                <c:pt idx="1929">
                  <c:v>188.45320000000001</c:v>
                </c:pt>
                <c:pt idx="1930">
                  <c:v>188.6952</c:v>
                </c:pt>
                <c:pt idx="1931">
                  <c:v>188.96039999999999</c:v>
                </c:pt>
                <c:pt idx="1932">
                  <c:v>189.17490000000001</c:v>
                </c:pt>
                <c:pt idx="1933">
                  <c:v>189.44309999999999</c:v>
                </c:pt>
                <c:pt idx="1934">
                  <c:v>189.71119999999999</c:v>
                </c:pt>
                <c:pt idx="1935">
                  <c:v>189.959</c:v>
                </c:pt>
                <c:pt idx="1936">
                  <c:v>190.155</c:v>
                </c:pt>
                <c:pt idx="1937">
                  <c:v>190.25810000000001</c:v>
                </c:pt>
                <c:pt idx="1938">
                  <c:v>190.46440000000001</c:v>
                </c:pt>
                <c:pt idx="1939">
                  <c:v>190.67070000000001</c:v>
                </c:pt>
                <c:pt idx="1940">
                  <c:v>190.87700000000001</c:v>
                </c:pt>
                <c:pt idx="1941">
                  <c:v>191.03800000000001</c:v>
                </c:pt>
                <c:pt idx="1942">
                  <c:v>191.1848</c:v>
                </c:pt>
                <c:pt idx="1943">
                  <c:v>191.33150000000001</c:v>
                </c:pt>
                <c:pt idx="1944">
                  <c:v>191.625</c:v>
                </c:pt>
                <c:pt idx="1945">
                  <c:v>191.87200000000001</c:v>
                </c:pt>
                <c:pt idx="1946">
                  <c:v>192.119</c:v>
                </c:pt>
                <c:pt idx="1947">
                  <c:v>192.3948</c:v>
                </c:pt>
                <c:pt idx="1948">
                  <c:v>192.63900000000001</c:v>
                </c:pt>
                <c:pt idx="1949">
                  <c:v>192.84880000000001</c:v>
                </c:pt>
                <c:pt idx="1950">
                  <c:v>193.07599999999999</c:v>
                </c:pt>
                <c:pt idx="1951">
                  <c:v>193.34299999999999</c:v>
                </c:pt>
                <c:pt idx="1952">
                  <c:v>193.5745</c:v>
                </c:pt>
                <c:pt idx="1953">
                  <c:v>193.8065</c:v>
                </c:pt>
                <c:pt idx="1954">
                  <c:v>194.0575</c:v>
                </c:pt>
                <c:pt idx="1955">
                  <c:v>194.30699999999999</c:v>
                </c:pt>
                <c:pt idx="1956">
                  <c:v>194.57579999999999</c:v>
                </c:pt>
                <c:pt idx="1957">
                  <c:v>194.80940000000001</c:v>
                </c:pt>
                <c:pt idx="1958">
                  <c:v>195.05359999999999</c:v>
                </c:pt>
                <c:pt idx="1959">
                  <c:v>195.28460000000001</c:v>
                </c:pt>
                <c:pt idx="1960">
                  <c:v>195.51499999999999</c:v>
                </c:pt>
                <c:pt idx="1961">
                  <c:v>195.7945</c:v>
                </c:pt>
                <c:pt idx="1962">
                  <c:v>196.04300000000001</c:v>
                </c:pt>
                <c:pt idx="1963">
                  <c:v>196.25450000000001</c:v>
                </c:pt>
                <c:pt idx="1964">
                  <c:v>196.53700000000001</c:v>
                </c:pt>
                <c:pt idx="1965">
                  <c:v>196.8177</c:v>
                </c:pt>
                <c:pt idx="1966">
                  <c:v>197.09710000000001</c:v>
                </c:pt>
                <c:pt idx="1967">
                  <c:v>197.3569</c:v>
                </c:pt>
                <c:pt idx="1968">
                  <c:v>197.62649999999999</c:v>
                </c:pt>
                <c:pt idx="1969">
                  <c:v>197.85</c:v>
                </c:pt>
                <c:pt idx="1970">
                  <c:v>198.12200000000001</c:v>
                </c:pt>
                <c:pt idx="1971">
                  <c:v>198.33099999999999</c:v>
                </c:pt>
                <c:pt idx="1972">
                  <c:v>198.44200000000001</c:v>
                </c:pt>
                <c:pt idx="1973">
                  <c:v>198.637</c:v>
                </c:pt>
                <c:pt idx="1974">
                  <c:v>198.83199999999999</c:v>
                </c:pt>
                <c:pt idx="1975">
                  <c:v>199.02699999999999</c:v>
                </c:pt>
                <c:pt idx="1976">
                  <c:v>199.22200000000001</c:v>
                </c:pt>
                <c:pt idx="1977">
                  <c:v>199.399</c:v>
                </c:pt>
                <c:pt idx="1978">
                  <c:v>199.57599999999999</c:v>
                </c:pt>
                <c:pt idx="1979">
                  <c:v>199.75299999999999</c:v>
                </c:pt>
                <c:pt idx="1980">
                  <c:v>200</c:v>
                </c:pt>
                <c:pt idx="1981">
                  <c:v>200.28479999999999</c:v>
                </c:pt>
                <c:pt idx="1982">
                  <c:v>200.571</c:v>
                </c:pt>
                <c:pt idx="1983">
                  <c:v>200.74299999999999</c:v>
                </c:pt>
                <c:pt idx="1984">
                  <c:v>201.0283</c:v>
                </c:pt>
                <c:pt idx="1985">
                  <c:v>201.3135</c:v>
                </c:pt>
                <c:pt idx="1986">
                  <c:v>201.59880000000001</c:v>
                </c:pt>
                <c:pt idx="1987">
                  <c:v>201.88399999999999</c:v>
                </c:pt>
                <c:pt idx="1988">
                  <c:v>202.15719999999999</c:v>
                </c:pt>
                <c:pt idx="1989">
                  <c:v>202.35140000000001</c:v>
                </c:pt>
                <c:pt idx="1990">
                  <c:v>202.48089999999999</c:v>
                </c:pt>
                <c:pt idx="1991">
                  <c:v>202.74</c:v>
                </c:pt>
                <c:pt idx="1992">
                  <c:v>202.999</c:v>
                </c:pt>
                <c:pt idx="1993">
                  <c:v>203.2568</c:v>
                </c:pt>
                <c:pt idx="1994">
                  <c:v>203.5462</c:v>
                </c:pt>
                <c:pt idx="1995">
                  <c:v>203.73099999999999</c:v>
                </c:pt>
                <c:pt idx="1996">
                  <c:v>204.011</c:v>
                </c:pt>
                <c:pt idx="1997">
                  <c:v>204.23089999999999</c:v>
                </c:pt>
                <c:pt idx="1998">
                  <c:v>204.48849999999999</c:v>
                </c:pt>
                <c:pt idx="1999">
                  <c:v>204.74619999999999</c:v>
                </c:pt>
                <c:pt idx="2000">
                  <c:v>205.03309999999999</c:v>
                </c:pt>
                <c:pt idx="2001">
                  <c:v>205.31489999999999</c:v>
                </c:pt>
                <c:pt idx="2002">
                  <c:v>205.57509999999999</c:v>
                </c:pt>
                <c:pt idx="2003">
                  <c:v>205.8459</c:v>
                </c:pt>
                <c:pt idx="2004">
                  <c:v>206.02019999999999</c:v>
                </c:pt>
                <c:pt idx="2005">
                  <c:v>206.2724</c:v>
                </c:pt>
                <c:pt idx="2006">
                  <c:v>206.5247</c:v>
                </c:pt>
                <c:pt idx="2007">
                  <c:v>206.77690000000001</c:v>
                </c:pt>
                <c:pt idx="2008">
                  <c:v>207.06049999999999</c:v>
                </c:pt>
                <c:pt idx="2009">
                  <c:v>207.328</c:v>
                </c:pt>
                <c:pt idx="2010">
                  <c:v>207.619</c:v>
                </c:pt>
                <c:pt idx="2011">
                  <c:v>207.91</c:v>
                </c:pt>
                <c:pt idx="2012">
                  <c:v>208.20330000000001</c:v>
                </c:pt>
                <c:pt idx="2013">
                  <c:v>208.4855</c:v>
                </c:pt>
                <c:pt idx="2014">
                  <c:v>208.76769999999999</c:v>
                </c:pt>
                <c:pt idx="2015">
                  <c:v>209.04650000000001</c:v>
                </c:pt>
                <c:pt idx="2016">
                  <c:v>209.29900000000001</c:v>
                </c:pt>
                <c:pt idx="2017">
                  <c:v>209.58750000000001</c:v>
                </c:pt>
                <c:pt idx="2018">
                  <c:v>209.85720000000001</c:v>
                </c:pt>
                <c:pt idx="2019">
                  <c:v>210.0778</c:v>
                </c:pt>
                <c:pt idx="2020">
                  <c:v>210.29839999999999</c:v>
                </c:pt>
                <c:pt idx="2021">
                  <c:v>210.51900000000001</c:v>
                </c:pt>
                <c:pt idx="2022">
                  <c:v>210.779</c:v>
                </c:pt>
                <c:pt idx="2023">
                  <c:v>211.01750000000001</c:v>
                </c:pt>
                <c:pt idx="2024">
                  <c:v>211.31950000000001</c:v>
                </c:pt>
                <c:pt idx="2025">
                  <c:v>211.58160000000001</c:v>
                </c:pt>
                <c:pt idx="2026">
                  <c:v>211.83459999999999</c:v>
                </c:pt>
                <c:pt idx="2027">
                  <c:v>212.114</c:v>
                </c:pt>
                <c:pt idx="2028">
                  <c:v>212.4049</c:v>
                </c:pt>
                <c:pt idx="2029">
                  <c:v>212.69059999999999</c:v>
                </c:pt>
                <c:pt idx="2030">
                  <c:v>212.91759999999999</c:v>
                </c:pt>
                <c:pt idx="2031">
                  <c:v>213.16460000000001</c:v>
                </c:pt>
                <c:pt idx="2032">
                  <c:v>213.4529</c:v>
                </c:pt>
                <c:pt idx="2033">
                  <c:v>213.733</c:v>
                </c:pt>
                <c:pt idx="2034">
                  <c:v>213.97829999999999</c:v>
                </c:pt>
                <c:pt idx="2035">
                  <c:v>214.18289999999999</c:v>
                </c:pt>
                <c:pt idx="2036">
                  <c:v>214.45580000000001</c:v>
                </c:pt>
                <c:pt idx="2037">
                  <c:v>214.7287</c:v>
                </c:pt>
                <c:pt idx="2038">
                  <c:v>215.02369999999999</c:v>
                </c:pt>
                <c:pt idx="2039">
                  <c:v>215.315</c:v>
                </c:pt>
                <c:pt idx="2040">
                  <c:v>215.5635</c:v>
                </c:pt>
                <c:pt idx="2041">
                  <c:v>215.81100000000001</c:v>
                </c:pt>
                <c:pt idx="2042">
                  <c:v>216.1216</c:v>
                </c:pt>
                <c:pt idx="2043">
                  <c:v>216.42580000000001</c:v>
                </c:pt>
                <c:pt idx="2044">
                  <c:v>216.7183</c:v>
                </c:pt>
                <c:pt idx="2045">
                  <c:v>216.9913</c:v>
                </c:pt>
                <c:pt idx="2046">
                  <c:v>217.26599999999999</c:v>
                </c:pt>
                <c:pt idx="2047">
                  <c:v>217.55199999999999</c:v>
                </c:pt>
                <c:pt idx="2048">
                  <c:v>217.71799999999999</c:v>
                </c:pt>
                <c:pt idx="2049">
                  <c:v>218.03030000000001</c:v>
                </c:pt>
                <c:pt idx="2050">
                  <c:v>218.3416</c:v>
                </c:pt>
                <c:pt idx="2051">
                  <c:v>218.48150000000001</c:v>
                </c:pt>
                <c:pt idx="2052">
                  <c:v>218.76130000000001</c:v>
                </c:pt>
                <c:pt idx="2053">
                  <c:v>219.0412</c:v>
                </c:pt>
                <c:pt idx="2054">
                  <c:v>219.321</c:v>
                </c:pt>
                <c:pt idx="2055">
                  <c:v>219.56899999999999</c:v>
                </c:pt>
                <c:pt idx="2056">
                  <c:v>219.739</c:v>
                </c:pt>
                <c:pt idx="2057">
                  <c:v>220.00380000000001</c:v>
                </c:pt>
                <c:pt idx="2058">
                  <c:v>220.3142</c:v>
                </c:pt>
                <c:pt idx="2059">
                  <c:v>220.58799999999999</c:v>
                </c:pt>
                <c:pt idx="2060">
                  <c:v>220.76</c:v>
                </c:pt>
                <c:pt idx="2061">
                  <c:v>221.06</c:v>
                </c:pt>
                <c:pt idx="2062">
                  <c:v>221.18899999999999</c:v>
                </c:pt>
                <c:pt idx="2063">
                  <c:v>221.465</c:v>
                </c:pt>
                <c:pt idx="2064">
                  <c:v>221.75</c:v>
                </c:pt>
                <c:pt idx="2065">
                  <c:v>222.035</c:v>
                </c:pt>
                <c:pt idx="2066">
                  <c:v>222.30160000000001</c:v>
                </c:pt>
                <c:pt idx="2067">
                  <c:v>222.56819999999999</c:v>
                </c:pt>
                <c:pt idx="2068">
                  <c:v>222.8348</c:v>
                </c:pt>
                <c:pt idx="2069">
                  <c:v>223.1353</c:v>
                </c:pt>
                <c:pt idx="2070">
                  <c:v>223.39590000000001</c:v>
                </c:pt>
                <c:pt idx="2071">
                  <c:v>223.70400000000001</c:v>
                </c:pt>
                <c:pt idx="2072">
                  <c:v>223.922</c:v>
                </c:pt>
                <c:pt idx="2073">
                  <c:v>224.14</c:v>
                </c:pt>
                <c:pt idx="2074">
                  <c:v>224.4401</c:v>
                </c:pt>
                <c:pt idx="2075">
                  <c:v>224.75450000000001</c:v>
                </c:pt>
                <c:pt idx="2076">
                  <c:v>225.07669999999999</c:v>
                </c:pt>
                <c:pt idx="2077">
                  <c:v>225.36500000000001</c:v>
                </c:pt>
                <c:pt idx="2078">
                  <c:v>225.63800000000001</c:v>
                </c:pt>
                <c:pt idx="2079">
                  <c:v>225.8175</c:v>
                </c:pt>
                <c:pt idx="2080">
                  <c:v>226.09649999999999</c:v>
                </c:pt>
                <c:pt idx="2081">
                  <c:v>226.42160000000001</c:v>
                </c:pt>
                <c:pt idx="2082">
                  <c:v>226.73599999999999</c:v>
                </c:pt>
                <c:pt idx="2083">
                  <c:v>227.05850000000001</c:v>
                </c:pt>
                <c:pt idx="2084">
                  <c:v>227.24700000000001</c:v>
                </c:pt>
                <c:pt idx="2085">
                  <c:v>227.6208</c:v>
                </c:pt>
                <c:pt idx="2086">
                  <c:v>227.99449999999999</c:v>
                </c:pt>
                <c:pt idx="2087">
                  <c:v>228.3683</c:v>
                </c:pt>
                <c:pt idx="2088">
                  <c:v>228.6953</c:v>
                </c:pt>
                <c:pt idx="2089">
                  <c:v>229.0104</c:v>
                </c:pt>
                <c:pt idx="2090">
                  <c:v>229.33099999999999</c:v>
                </c:pt>
                <c:pt idx="2091">
                  <c:v>229.65690000000001</c:v>
                </c:pt>
                <c:pt idx="2092">
                  <c:v>229.9563</c:v>
                </c:pt>
                <c:pt idx="2093">
                  <c:v>230.256</c:v>
                </c:pt>
                <c:pt idx="2094">
                  <c:v>230.5539</c:v>
                </c:pt>
                <c:pt idx="2095">
                  <c:v>230.88669999999999</c:v>
                </c:pt>
                <c:pt idx="2096">
                  <c:v>231.1985</c:v>
                </c:pt>
                <c:pt idx="2097">
                  <c:v>231.523</c:v>
                </c:pt>
                <c:pt idx="2098">
                  <c:v>231.83199999999999</c:v>
                </c:pt>
                <c:pt idx="2099">
                  <c:v>232.02099999999999</c:v>
                </c:pt>
                <c:pt idx="2100">
                  <c:v>232.29089999999999</c:v>
                </c:pt>
                <c:pt idx="2101">
                  <c:v>232.61439999999999</c:v>
                </c:pt>
                <c:pt idx="2102">
                  <c:v>232.93799999999999</c:v>
                </c:pt>
                <c:pt idx="2103">
                  <c:v>233.21950000000001</c:v>
                </c:pt>
                <c:pt idx="2104">
                  <c:v>233.52180000000001</c:v>
                </c:pt>
                <c:pt idx="2105">
                  <c:v>233.82400000000001</c:v>
                </c:pt>
                <c:pt idx="2106">
                  <c:v>234.1481</c:v>
                </c:pt>
                <c:pt idx="2107">
                  <c:v>234.482</c:v>
                </c:pt>
                <c:pt idx="2108">
                  <c:v>234.80510000000001</c:v>
                </c:pt>
                <c:pt idx="2109">
                  <c:v>235.12799999999999</c:v>
                </c:pt>
                <c:pt idx="2110">
                  <c:v>235.4494</c:v>
                </c:pt>
                <c:pt idx="2111">
                  <c:v>235.7835</c:v>
                </c:pt>
                <c:pt idx="2112">
                  <c:v>236.00630000000001</c:v>
                </c:pt>
                <c:pt idx="2113">
                  <c:v>236.32599999999999</c:v>
                </c:pt>
                <c:pt idx="2114">
                  <c:v>236.6524</c:v>
                </c:pt>
                <c:pt idx="2115">
                  <c:v>236.95959999999999</c:v>
                </c:pt>
                <c:pt idx="2116">
                  <c:v>237.2739</c:v>
                </c:pt>
                <c:pt idx="2117">
                  <c:v>237.61799999999999</c:v>
                </c:pt>
                <c:pt idx="2118">
                  <c:v>237.91550000000001</c:v>
                </c:pt>
                <c:pt idx="2119">
                  <c:v>238.215</c:v>
                </c:pt>
                <c:pt idx="2120">
                  <c:v>238.34100000000001</c:v>
                </c:pt>
                <c:pt idx="2121">
                  <c:v>238.58</c:v>
                </c:pt>
                <c:pt idx="2122">
                  <c:v>238.81100000000001</c:v>
                </c:pt>
                <c:pt idx="2123">
                  <c:v>239.12100000000001</c:v>
                </c:pt>
                <c:pt idx="2124">
                  <c:v>239.44</c:v>
                </c:pt>
                <c:pt idx="2125">
                  <c:v>239.72</c:v>
                </c:pt>
                <c:pt idx="2126">
                  <c:v>240</c:v>
                </c:pt>
                <c:pt idx="2127">
                  <c:v>240.3</c:v>
                </c:pt>
                <c:pt idx="2128">
                  <c:v>240.643</c:v>
                </c:pt>
                <c:pt idx="2129">
                  <c:v>240.98599999999999</c:v>
                </c:pt>
                <c:pt idx="2130">
                  <c:v>241.29499999999999</c:v>
                </c:pt>
                <c:pt idx="2131">
                  <c:v>241.52600000000001</c:v>
                </c:pt>
                <c:pt idx="2132">
                  <c:v>241.68299999999999</c:v>
                </c:pt>
                <c:pt idx="2133">
                  <c:v>241.922</c:v>
                </c:pt>
                <c:pt idx="2134">
                  <c:v>242.161</c:v>
                </c:pt>
                <c:pt idx="2135">
                  <c:v>242.63900000000001</c:v>
                </c:pt>
                <c:pt idx="2136">
                  <c:v>242.8545</c:v>
                </c:pt>
                <c:pt idx="2137">
                  <c:v>243.155</c:v>
                </c:pt>
                <c:pt idx="2138">
                  <c:v>243.501</c:v>
                </c:pt>
                <c:pt idx="2139">
                  <c:v>243.79</c:v>
                </c:pt>
                <c:pt idx="2140">
                  <c:v>244.1285</c:v>
                </c:pt>
                <c:pt idx="2141">
                  <c:v>244.363</c:v>
                </c:pt>
                <c:pt idx="2142">
                  <c:v>244.64400000000001</c:v>
                </c:pt>
                <c:pt idx="2143">
                  <c:v>244.96299999999999</c:v>
                </c:pt>
                <c:pt idx="2144">
                  <c:v>245.28200000000001</c:v>
                </c:pt>
                <c:pt idx="2145">
                  <c:v>245.63040000000001</c:v>
                </c:pt>
                <c:pt idx="2146">
                  <c:v>245.89009999999999</c:v>
                </c:pt>
                <c:pt idx="2147">
                  <c:v>246.18700000000001</c:v>
                </c:pt>
                <c:pt idx="2148">
                  <c:v>246.5</c:v>
                </c:pt>
                <c:pt idx="2149">
                  <c:v>246.74250000000001</c:v>
                </c:pt>
                <c:pt idx="2150">
                  <c:v>246.98500000000001</c:v>
                </c:pt>
                <c:pt idx="2151">
                  <c:v>247.22749999999999</c:v>
                </c:pt>
                <c:pt idx="2152">
                  <c:v>247.57749999999999</c:v>
                </c:pt>
                <c:pt idx="2153">
                  <c:v>247.92609999999999</c:v>
                </c:pt>
                <c:pt idx="2154">
                  <c:v>248.18700000000001</c:v>
                </c:pt>
                <c:pt idx="2155">
                  <c:v>248.53899999999999</c:v>
                </c:pt>
                <c:pt idx="2156">
                  <c:v>248.852</c:v>
                </c:pt>
                <c:pt idx="2157">
                  <c:v>249.15799999999999</c:v>
                </c:pt>
                <c:pt idx="2158">
                  <c:v>249.4665</c:v>
                </c:pt>
                <c:pt idx="2159">
                  <c:v>249.797</c:v>
                </c:pt>
                <c:pt idx="2160">
                  <c:v>250.0318</c:v>
                </c:pt>
                <c:pt idx="2161">
                  <c:v>250.16749999999999</c:v>
                </c:pt>
                <c:pt idx="2162">
                  <c:v>250.43899999999999</c:v>
                </c:pt>
                <c:pt idx="2163">
                  <c:v>250.85400000000001</c:v>
                </c:pt>
                <c:pt idx="2164">
                  <c:v>251.06100000000001</c:v>
                </c:pt>
                <c:pt idx="2165">
                  <c:v>251.37200000000001</c:v>
                </c:pt>
                <c:pt idx="2166">
                  <c:v>251.56299999999999</c:v>
                </c:pt>
                <c:pt idx="2167">
                  <c:v>251.8733</c:v>
                </c:pt>
                <c:pt idx="2168">
                  <c:v>252.23099999999999</c:v>
                </c:pt>
                <c:pt idx="2169">
                  <c:v>252.58879999999999</c:v>
                </c:pt>
                <c:pt idx="2170">
                  <c:v>252.88399999999999</c:v>
                </c:pt>
                <c:pt idx="2171">
                  <c:v>253.21700000000001</c:v>
                </c:pt>
                <c:pt idx="2172">
                  <c:v>253.50800000000001</c:v>
                </c:pt>
                <c:pt idx="2173">
                  <c:v>253.852</c:v>
                </c:pt>
                <c:pt idx="2174">
                  <c:v>254.2115</c:v>
                </c:pt>
                <c:pt idx="2175">
                  <c:v>254.56049999999999</c:v>
                </c:pt>
                <c:pt idx="2176">
                  <c:v>254.68709999999999</c:v>
                </c:pt>
                <c:pt idx="2177">
                  <c:v>254.94040000000001</c:v>
                </c:pt>
                <c:pt idx="2178">
                  <c:v>255.19370000000001</c:v>
                </c:pt>
                <c:pt idx="2179">
                  <c:v>255.52780000000001</c:v>
                </c:pt>
                <c:pt idx="2180">
                  <c:v>255.762</c:v>
                </c:pt>
                <c:pt idx="2181">
                  <c:v>256.05200000000002</c:v>
                </c:pt>
                <c:pt idx="2182">
                  <c:v>256.41399999999999</c:v>
                </c:pt>
                <c:pt idx="2183">
                  <c:v>256.7029</c:v>
                </c:pt>
                <c:pt idx="2184">
                  <c:v>256.89870000000002</c:v>
                </c:pt>
                <c:pt idx="2185">
                  <c:v>257.19240000000002</c:v>
                </c:pt>
                <c:pt idx="2186">
                  <c:v>257.49099999999999</c:v>
                </c:pt>
                <c:pt idx="2187">
                  <c:v>257.85329999999999</c:v>
                </c:pt>
                <c:pt idx="2188">
                  <c:v>258.20440000000002</c:v>
                </c:pt>
                <c:pt idx="2189">
                  <c:v>258.53289999999998</c:v>
                </c:pt>
                <c:pt idx="2190">
                  <c:v>258.8263</c:v>
                </c:pt>
                <c:pt idx="2191">
                  <c:v>259.197</c:v>
                </c:pt>
                <c:pt idx="2192">
                  <c:v>259.47800000000001</c:v>
                </c:pt>
                <c:pt idx="2193">
                  <c:v>259.75900000000001</c:v>
                </c:pt>
                <c:pt idx="2194">
                  <c:v>260.04700000000003</c:v>
                </c:pt>
                <c:pt idx="2195">
                  <c:v>260.24380000000002</c:v>
                </c:pt>
                <c:pt idx="2196">
                  <c:v>260.44049999999999</c:v>
                </c:pt>
                <c:pt idx="2197">
                  <c:v>260.73570000000001</c:v>
                </c:pt>
                <c:pt idx="2198">
                  <c:v>261.09100000000001</c:v>
                </c:pt>
                <c:pt idx="2199">
                  <c:v>261.45780000000002</c:v>
                </c:pt>
                <c:pt idx="2200">
                  <c:v>261.81700000000001</c:v>
                </c:pt>
                <c:pt idx="2201">
                  <c:v>262.16899999999998</c:v>
                </c:pt>
                <c:pt idx="2202">
                  <c:v>262.44099999999997</c:v>
                </c:pt>
                <c:pt idx="2203">
                  <c:v>262.77179999999998</c:v>
                </c:pt>
                <c:pt idx="2204">
                  <c:v>263.06529999999998</c:v>
                </c:pt>
                <c:pt idx="2205">
                  <c:v>263.39800000000002</c:v>
                </c:pt>
                <c:pt idx="2206">
                  <c:v>263.77319999999997</c:v>
                </c:pt>
                <c:pt idx="2207">
                  <c:v>263.95370000000003</c:v>
                </c:pt>
                <c:pt idx="2208">
                  <c:v>264.31470000000002</c:v>
                </c:pt>
                <c:pt idx="2209">
                  <c:v>264.68810000000002</c:v>
                </c:pt>
                <c:pt idx="2210">
                  <c:v>265.02480000000003</c:v>
                </c:pt>
                <c:pt idx="2211">
                  <c:v>265.40679999999998</c:v>
                </c:pt>
                <c:pt idx="2212">
                  <c:v>265.61900000000003</c:v>
                </c:pt>
                <c:pt idx="2213">
                  <c:v>265.93200000000002</c:v>
                </c:pt>
                <c:pt idx="2214">
                  <c:v>266.27100000000002</c:v>
                </c:pt>
                <c:pt idx="2215">
                  <c:v>266.63499999999999</c:v>
                </c:pt>
                <c:pt idx="2216">
                  <c:v>266.91789999999997</c:v>
                </c:pt>
                <c:pt idx="2217">
                  <c:v>267.3014</c:v>
                </c:pt>
                <c:pt idx="2218">
                  <c:v>267.58440000000002</c:v>
                </c:pt>
                <c:pt idx="2219">
                  <c:v>267.95830000000001</c:v>
                </c:pt>
                <c:pt idx="2220">
                  <c:v>268.30200000000002</c:v>
                </c:pt>
                <c:pt idx="2221">
                  <c:v>268.47300000000001</c:v>
                </c:pt>
                <c:pt idx="2222">
                  <c:v>268.70100000000002</c:v>
                </c:pt>
                <c:pt idx="2223">
                  <c:v>268.92899999999997</c:v>
                </c:pt>
                <c:pt idx="2224">
                  <c:v>269.15699999999998</c:v>
                </c:pt>
                <c:pt idx="2225">
                  <c:v>269.39299999999997</c:v>
                </c:pt>
                <c:pt idx="2226">
                  <c:v>269.7475</c:v>
                </c:pt>
                <c:pt idx="2227">
                  <c:v>270.04500000000002</c:v>
                </c:pt>
                <c:pt idx="2228">
                  <c:v>270.40550000000002</c:v>
                </c:pt>
                <c:pt idx="2229">
                  <c:v>270.71449999999999</c:v>
                </c:pt>
                <c:pt idx="2230">
                  <c:v>271.10000000000002</c:v>
                </c:pt>
                <c:pt idx="2231">
                  <c:v>271.358</c:v>
                </c:pt>
                <c:pt idx="2232">
                  <c:v>271.65100000000001</c:v>
                </c:pt>
                <c:pt idx="2233">
                  <c:v>272.01729999999998</c:v>
                </c:pt>
                <c:pt idx="2234">
                  <c:v>272.38350000000003</c:v>
                </c:pt>
                <c:pt idx="2235">
                  <c:v>272.72300000000001</c:v>
                </c:pt>
                <c:pt idx="2236">
                  <c:v>273.05799999999999</c:v>
                </c:pt>
                <c:pt idx="2237">
                  <c:v>273.44479999999999</c:v>
                </c:pt>
                <c:pt idx="2238">
                  <c:v>273.82369999999997</c:v>
                </c:pt>
                <c:pt idx="2239">
                  <c:v>273.97329999999999</c:v>
                </c:pt>
                <c:pt idx="2240">
                  <c:v>274.27249999999998</c:v>
                </c:pt>
                <c:pt idx="2241">
                  <c:v>274.5718</c:v>
                </c:pt>
                <c:pt idx="2242">
                  <c:v>274.96600000000001</c:v>
                </c:pt>
                <c:pt idx="2243">
                  <c:v>275.24200000000002</c:v>
                </c:pt>
                <c:pt idx="2244">
                  <c:v>275.60399999999998</c:v>
                </c:pt>
                <c:pt idx="2245">
                  <c:v>275.9409</c:v>
                </c:pt>
                <c:pt idx="2246">
                  <c:v>276.32920000000001</c:v>
                </c:pt>
                <c:pt idx="2247">
                  <c:v>276.72199999999998</c:v>
                </c:pt>
                <c:pt idx="2248">
                  <c:v>277.08479999999997</c:v>
                </c:pt>
                <c:pt idx="2249">
                  <c:v>277.39089999999999</c:v>
                </c:pt>
                <c:pt idx="2250">
                  <c:v>277.78890000000001</c:v>
                </c:pt>
                <c:pt idx="2251">
                  <c:v>278.12189999999998</c:v>
                </c:pt>
                <c:pt idx="2252">
                  <c:v>278.47190000000001</c:v>
                </c:pt>
                <c:pt idx="2253">
                  <c:v>278.85610000000003</c:v>
                </c:pt>
                <c:pt idx="2254">
                  <c:v>279.2568</c:v>
                </c:pt>
                <c:pt idx="2255">
                  <c:v>279.46699999999998</c:v>
                </c:pt>
                <c:pt idx="2256">
                  <c:v>279.82600000000002</c:v>
                </c:pt>
                <c:pt idx="2257">
                  <c:v>280.18400000000003</c:v>
                </c:pt>
                <c:pt idx="2258">
                  <c:v>280.57799999999997</c:v>
                </c:pt>
                <c:pt idx="2259">
                  <c:v>280.83699999999999</c:v>
                </c:pt>
                <c:pt idx="2260">
                  <c:v>281.16399999999999</c:v>
                </c:pt>
                <c:pt idx="2261">
                  <c:v>281.49099999999999</c:v>
                </c:pt>
                <c:pt idx="2262">
                  <c:v>281.84249999999997</c:v>
                </c:pt>
                <c:pt idx="2263">
                  <c:v>282.14350000000002</c:v>
                </c:pt>
                <c:pt idx="2264">
                  <c:v>282.47500000000002</c:v>
                </c:pt>
                <c:pt idx="2265">
                  <c:v>282.65600000000001</c:v>
                </c:pt>
                <c:pt idx="2266">
                  <c:v>282.95609999999999</c:v>
                </c:pt>
                <c:pt idx="2267">
                  <c:v>283.3492</c:v>
                </c:pt>
                <c:pt idx="2268">
                  <c:v>283.73700000000002</c:v>
                </c:pt>
                <c:pt idx="2269">
                  <c:v>284.08100000000002</c:v>
                </c:pt>
                <c:pt idx="2270">
                  <c:v>284.40629999999999</c:v>
                </c:pt>
                <c:pt idx="2271">
                  <c:v>284.79700000000003</c:v>
                </c:pt>
                <c:pt idx="2272">
                  <c:v>285.17700000000002</c:v>
                </c:pt>
                <c:pt idx="2273">
                  <c:v>285.52499999999998</c:v>
                </c:pt>
                <c:pt idx="2274">
                  <c:v>285.935</c:v>
                </c:pt>
                <c:pt idx="2275">
                  <c:v>286.31130000000002</c:v>
                </c:pt>
                <c:pt idx="2276">
                  <c:v>286.51</c:v>
                </c:pt>
                <c:pt idx="2277">
                  <c:v>286.90750000000003</c:v>
                </c:pt>
                <c:pt idx="2278">
                  <c:v>287.30500000000001</c:v>
                </c:pt>
                <c:pt idx="2279">
                  <c:v>287.67509999999999</c:v>
                </c:pt>
                <c:pt idx="2280">
                  <c:v>288.04109999999997</c:v>
                </c:pt>
                <c:pt idx="2281">
                  <c:v>288.30720000000002</c:v>
                </c:pt>
                <c:pt idx="2282">
                  <c:v>288.66199999999998</c:v>
                </c:pt>
                <c:pt idx="2283">
                  <c:v>289.0385</c:v>
                </c:pt>
                <c:pt idx="2284">
                  <c:v>289.44900000000001</c:v>
                </c:pt>
                <c:pt idx="2285">
                  <c:v>289.84100000000001</c:v>
                </c:pt>
                <c:pt idx="2286">
                  <c:v>290.25400000000002</c:v>
                </c:pt>
                <c:pt idx="2287">
                  <c:v>290.66359999999997</c:v>
                </c:pt>
                <c:pt idx="2288">
                  <c:v>291.02699999999999</c:v>
                </c:pt>
                <c:pt idx="2289">
                  <c:v>291.37650000000002</c:v>
                </c:pt>
                <c:pt idx="2290">
                  <c:v>291.73649999999998</c:v>
                </c:pt>
                <c:pt idx="2291">
                  <c:v>292.07</c:v>
                </c:pt>
                <c:pt idx="2292">
                  <c:v>292.26900000000001</c:v>
                </c:pt>
                <c:pt idx="2293">
                  <c:v>292.66399999999999</c:v>
                </c:pt>
                <c:pt idx="2294">
                  <c:v>293.07369999999997</c:v>
                </c:pt>
                <c:pt idx="2295">
                  <c:v>293.48329999999999</c:v>
                </c:pt>
                <c:pt idx="2296">
                  <c:v>293.79849999999999</c:v>
                </c:pt>
                <c:pt idx="2297">
                  <c:v>294.16899999999998</c:v>
                </c:pt>
                <c:pt idx="2298">
                  <c:v>294.51850000000002</c:v>
                </c:pt>
                <c:pt idx="2299">
                  <c:v>294.733</c:v>
                </c:pt>
                <c:pt idx="2300">
                  <c:v>295.0548</c:v>
                </c:pt>
                <c:pt idx="2301">
                  <c:v>295.358</c:v>
                </c:pt>
                <c:pt idx="2302">
                  <c:v>295.78429999999997</c:v>
                </c:pt>
                <c:pt idx="2303">
                  <c:v>296.20080000000002</c:v>
                </c:pt>
                <c:pt idx="2304">
                  <c:v>296.50970000000001</c:v>
                </c:pt>
                <c:pt idx="2305">
                  <c:v>296.89760000000001</c:v>
                </c:pt>
                <c:pt idx="2306">
                  <c:v>297.31970000000001</c:v>
                </c:pt>
                <c:pt idx="2307">
                  <c:v>297.68299999999999</c:v>
                </c:pt>
                <c:pt idx="2308">
                  <c:v>298.07409999999999</c:v>
                </c:pt>
                <c:pt idx="2309">
                  <c:v>298.46510000000001</c:v>
                </c:pt>
                <c:pt idx="2310">
                  <c:v>298.88380000000001</c:v>
                </c:pt>
                <c:pt idx="2311">
                  <c:v>299.28680000000003</c:v>
                </c:pt>
                <c:pt idx="2312">
                  <c:v>299.52249999999998</c:v>
                </c:pt>
                <c:pt idx="2313">
                  <c:v>299.75830000000002</c:v>
                </c:pt>
                <c:pt idx="2314">
                  <c:v>300.15300000000002</c:v>
                </c:pt>
                <c:pt idx="2315">
                  <c:v>300.57749999999999</c:v>
                </c:pt>
                <c:pt idx="2316">
                  <c:v>300.92829999999998</c:v>
                </c:pt>
                <c:pt idx="2317">
                  <c:v>301.36399999999998</c:v>
                </c:pt>
                <c:pt idx="2318">
                  <c:v>301.76530000000002</c:v>
                </c:pt>
                <c:pt idx="2319">
                  <c:v>302.1712</c:v>
                </c:pt>
                <c:pt idx="2320">
                  <c:v>302.57709999999997</c:v>
                </c:pt>
                <c:pt idx="2321">
                  <c:v>302.95499999999998</c:v>
                </c:pt>
                <c:pt idx="2322">
                  <c:v>303.22699999999998</c:v>
                </c:pt>
                <c:pt idx="2323">
                  <c:v>303.41899999999998</c:v>
                </c:pt>
                <c:pt idx="2324">
                  <c:v>303.846</c:v>
                </c:pt>
                <c:pt idx="2325">
                  <c:v>304.25029999999998</c:v>
                </c:pt>
                <c:pt idx="2326">
                  <c:v>304.62599999999998</c:v>
                </c:pt>
                <c:pt idx="2327">
                  <c:v>305.017</c:v>
                </c:pt>
                <c:pt idx="2328">
                  <c:v>305.39999999999998</c:v>
                </c:pt>
                <c:pt idx="2329">
                  <c:v>305.83179999999999</c:v>
                </c:pt>
                <c:pt idx="2330">
                  <c:v>306.233</c:v>
                </c:pt>
                <c:pt idx="2331">
                  <c:v>306.64499999999998</c:v>
                </c:pt>
                <c:pt idx="2332">
                  <c:v>307.0763</c:v>
                </c:pt>
                <c:pt idx="2333">
                  <c:v>307.52069999999998</c:v>
                </c:pt>
                <c:pt idx="2334">
                  <c:v>307.923</c:v>
                </c:pt>
                <c:pt idx="2335">
                  <c:v>308.20100000000002</c:v>
                </c:pt>
                <c:pt idx="2336">
                  <c:v>308.56099999999998</c:v>
                </c:pt>
                <c:pt idx="2337">
                  <c:v>309.00200000000001</c:v>
                </c:pt>
                <c:pt idx="2338">
                  <c:v>309.43290000000002</c:v>
                </c:pt>
                <c:pt idx="2339">
                  <c:v>309.79599999999999</c:v>
                </c:pt>
                <c:pt idx="2340">
                  <c:v>310.24349999999998</c:v>
                </c:pt>
                <c:pt idx="2341">
                  <c:v>310.64879999999999</c:v>
                </c:pt>
                <c:pt idx="2342">
                  <c:v>311.02319999999997</c:v>
                </c:pt>
                <c:pt idx="2343">
                  <c:v>311.43689999999998</c:v>
                </c:pt>
                <c:pt idx="2344">
                  <c:v>311.79829999999998</c:v>
                </c:pt>
                <c:pt idx="2345">
                  <c:v>312.21600000000001</c:v>
                </c:pt>
                <c:pt idx="2346">
                  <c:v>312.60969999999998</c:v>
                </c:pt>
                <c:pt idx="2347">
                  <c:v>313.02789999999999</c:v>
                </c:pt>
                <c:pt idx="2348">
                  <c:v>313.47460000000001</c:v>
                </c:pt>
                <c:pt idx="2349">
                  <c:v>313.86090000000002</c:v>
                </c:pt>
                <c:pt idx="2350">
                  <c:v>314.24040000000002</c:v>
                </c:pt>
                <c:pt idx="2351">
                  <c:v>314.69560000000001</c:v>
                </c:pt>
                <c:pt idx="2352">
                  <c:v>315.15050000000002</c:v>
                </c:pt>
                <c:pt idx="2353">
                  <c:v>315.56259999999997</c:v>
                </c:pt>
                <c:pt idx="2354">
                  <c:v>315.96969999999999</c:v>
                </c:pt>
                <c:pt idx="2355">
                  <c:v>316.42700000000002</c:v>
                </c:pt>
                <c:pt idx="2356">
                  <c:v>316.79559999999998</c:v>
                </c:pt>
                <c:pt idx="2357">
                  <c:v>317.24489999999997</c:v>
                </c:pt>
                <c:pt idx="2358">
                  <c:v>317.6823</c:v>
                </c:pt>
                <c:pt idx="2359">
                  <c:v>318.02339999999998</c:v>
                </c:pt>
                <c:pt idx="2360">
                  <c:v>318.43299999999999</c:v>
                </c:pt>
                <c:pt idx="2361">
                  <c:v>318.76100000000002</c:v>
                </c:pt>
                <c:pt idx="2362">
                  <c:v>319.18349999999998</c:v>
                </c:pt>
                <c:pt idx="2363">
                  <c:v>319.58629999999999</c:v>
                </c:pt>
                <c:pt idx="2364">
                  <c:v>320.03379999999999</c:v>
                </c:pt>
                <c:pt idx="2365">
                  <c:v>320.29849999999999</c:v>
                </c:pt>
                <c:pt idx="2366">
                  <c:v>320.69569999999999</c:v>
                </c:pt>
                <c:pt idx="2367">
                  <c:v>321.08600000000001</c:v>
                </c:pt>
                <c:pt idx="2368">
                  <c:v>321.50889999999998</c:v>
                </c:pt>
                <c:pt idx="2369">
                  <c:v>321.96609999999998</c:v>
                </c:pt>
                <c:pt idx="2370">
                  <c:v>322.41300000000001</c:v>
                </c:pt>
                <c:pt idx="2371">
                  <c:v>322.86700000000002</c:v>
                </c:pt>
                <c:pt idx="2372">
                  <c:v>323.30070000000001</c:v>
                </c:pt>
                <c:pt idx="2373">
                  <c:v>323.75920000000002</c:v>
                </c:pt>
                <c:pt idx="2374">
                  <c:v>324.18090000000001</c:v>
                </c:pt>
                <c:pt idx="2375">
                  <c:v>324.6377</c:v>
                </c:pt>
                <c:pt idx="2376">
                  <c:v>325.10430000000002</c:v>
                </c:pt>
                <c:pt idx="2377">
                  <c:v>325.5231</c:v>
                </c:pt>
                <c:pt idx="2378">
                  <c:v>325.96640000000002</c:v>
                </c:pt>
                <c:pt idx="2379">
                  <c:v>326.36599999999999</c:v>
                </c:pt>
                <c:pt idx="2380">
                  <c:v>326.77749999999997</c:v>
                </c:pt>
                <c:pt idx="2381">
                  <c:v>327.23869999999999</c:v>
                </c:pt>
                <c:pt idx="2382">
                  <c:v>327.61450000000002</c:v>
                </c:pt>
                <c:pt idx="2383">
                  <c:v>328.08300000000003</c:v>
                </c:pt>
                <c:pt idx="2384">
                  <c:v>328.38299999999998</c:v>
                </c:pt>
                <c:pt idx="2385">
                  <c:v>328.76499999999999</c:v>
                </c:pt>
                <c:pt idx="2386">
                  <c:v>329.14800000000002</c:v>
                </c:pt>
                <c:pt idx="2387">
                  <c:v>329.54899999999998</c:v>
                </c:pt>
                <c:pt idx="2388">
                  <c:v>330.01299999999998</c:v>
                </c:pt>
                <c:pt idx="2389">
                  <c:v>330.48250000000002</c:v>
                </c:pt>
                <c:pt idx="2390">
                  <c:v>330.96100000000001</c:v>
                </c:pt>
                <c:pt idx="2391">
                  <c:v>331.35250000000002</c:v>
                </c:pt>
                <c:pt idx="2392">
                  <c:v>331.69799999999998</c:v>
                </c:pt>
                <c:pt idx="2393">
                  <c:v>332.14800000000002</c:v>
                </c:pt>
                <c:pt idx="2394">
                  <c:v>332.59629999999999</c:v>
                </c:pt>
                <c:pt idx="2395">
                  <c:v>333.06880000000001</c:v>
                </c:pt>
                <c:pt idx="2396">
                  <c:v>333.54300000000001</c:v>
                </c:pt>
                <c:pt idx="2397">
                  <c:v>333.90100000000001</c:v>
                </c:pt>
                <c:pt idx="2398">
                  <c:v>334.25700000000001</c:v>
                </c:pt>
                <c:pt idx="2399">
                  <c:v>334.64729999999997</c:v>
                </c:pt>
                <c:pt idx="2400">
                  <c:v>335.0376</c:v>
                </c:pt>
                <c:pt idx="2401">
                  <c:v>335.49079999999998</c:v>
                </c:pt>
                <c:pt idx="2402">
                  <c:v>335.76400000000001</c:v>
                </c:pt>
                <c:pt idx="2403">
                  <c:v>336.15629999999999</c:v>
                </c:pt>
                <c:pt idx="2404">
                  <c:v>336.62299999999999</c:v>
                </c:pt>
                <c:pt idx="2405">
                  <c:v>337.07990000000001</c:v>
                </c:pt>
                <c:pt idx="2406">
                  <c:v>337.55470000000003</c:v>
                </c:pt>
                <c:pt idx="2407">
                  <c:v>338.00529999999998</c:v>
                </c:pt>
                <c:pt idx="2408">
                  <c:v>338.46800000000002</c:v>
                </c:pt>
                <c:pt idx="2409">
                  <c:v>338.89789999999999</c:v>
                </c:pt>
                <c:pt idx="2410">
                  <c:v>339.27800000000002</c:v>
                </c:pt>
                <c:pt idx="2411">
                  <c:v>339.60849999999999</c:v>
                </c:pt>
                <c:pt idx="2412">
                  <c:v>340.08499999999998</c:v>
                </c:pt>
                <c:pt idx="2413">
                  <c:v>340.47050000000002</c:v>
                </c:pt>
                <c:pt idx="2414">
                  <c:v>340.86099999999999</c:v>
                </c:pt>
                <c:pt idx="2415">
                  <c:v>341.28699999999998</c:v>
                </c:pt>
                <c:pt idx="2416">
                  <c:v>341.76979999999998</c:v>
                </c:pt>
                <c:pt idx="2417">
                  <c:v>342.22519999999997</c:v>
                </c:pt>
                <c:pt idx="2418">
                  <c:v>342.72199999999998</c:v>
                </c:pt>
                <c:pt idx="2419">
                  <c:v>343.2192</c:v>
                </c:pt>
                <c:pt idx="2420">
                  <c:v>343.60559999999998</c:v>
                </c:pt>
                <c:pt idx="2421">
                  <c:v>344.07170000000002</c:v>
                </c:pt>
                <c:pt idx="2422">
                  <c:v>344.48349999999999</c:v>
                </c:pt>
                <c:pt idx="2423">
                  <c:v>344.95400000000001</c:v>
                </c:pt>
                <c:pt idx="2424">
                  <c:v>345.41</c:v>
                </c:pt>
                <c:pt idx="2425">
                  <c:v>345.85019999999997</c:v>
                </c:pt>
                <c:pt idx="2426">
                  <c:v>346.28899999999999</c:v>
                </c:pt>
                <c:pt idx="2427">
                  <c:v>346.7278</c:v>
                </c:pt>
                <c:pt idx="2428">
                  <c:v>347.21600000000001</c:v>
                </c:pt>
                <c:pt idx="2429">
                  <c:v>347.49700000000001</c:v>
                </c:pt>
                <c:pt idx="2430">
                  <c:v>347.99380000000002</c:v>
                </c:pt>
                <c:pt idx="2431">
                  <c:v>348.49880000000002</c:v>
                </c:pt>
                <c:pt idx="2432">
                  <c:v>348.98559999999998</c:v>
                </c:pt>
                <c:pt idx="2433">
                  <c:v>349.44810000000001</c:v>
                </c:pt>
                <c:pt idx="2434">
                  <c:v>349.8485</c:v>
                </c:pt>
                <c:pt idx="2435">
                  <c:v>350.27300000000002</c:v>
                </c:pt>
                <c:pt idx="2436">
                  <c:v>350.6755</c:v>
                </c:pt>
                <c:pt idx="2437">
                  <c:v>351.16399999999999</c:v>
                </c:pt>
                <c:pt idx="2438">
                  <c:v>351.67410000000001</c:v>
                </c:pt>
                <c:pt idx="2439">
                  <c:v>352.10610000000003</c:v>
                </c:pt>
                <c:pt idx="2440">
                  <c:v>352.59859999999998</c:v>
                </c:pt>
                <c:pt idx="2441">
                  <c:v>353.0831</c:v>
                </c:pt>
                <c:pt idx="2442">
                  <c:v>353.596</c:v>
                </c:pt>
                <c:pt idx="2443">
                  <c:v>354.01900000000001</c:v>
                </c:pt>
                <c:pt idx="2444">
                  <c:v>354.30149999999998</c:v>
                </c:pt>
                <c:pt idx="2445">
                  <c:v>354.584</c:v>
                </c:pt>
                <c:pt idx="2446">
                  <c:v>355.05399999999997</c:v>
                </c:pt>
                <c:pt idx="2447">
                  <c:v>355.55549999999999</c:v>
                </c:pt>
                <c:pt idx="2448">
                  <c:v>356.06330000000003</c:v>
                </c:pt>
                <c:pt idx="2449">
                  <c:v>356.45299999999997</c:v>
                </c:pt>
                <c:pt idx="2450">
                  <c:v>356.96199999999999</c:v>
                </c:pt>
                <c:pt idx="2451">
                  <c:v>357.42770000000002</c:v>
                </c:pt>
                <c:pt idx="2452">
                  <c:v>357.92500000000001</c:v>
                </c:pt>
                <c:pt idx="2453">
                  <c:v>358.40600000000001</c:v>
                </c:pt>
                <c:pt idx="2454">
                  <c:v>358.90800000000002</c:v>
                </c:pt>
                <c:pt idx="2455">
                  <c:v>359.39729999999997</c:v>
                </c:pt>
                <c:pt idx="2456">
                  <c:v>359.90899999999999</c:v>
                </c:pt>
                <c:pt idx="2457">
                  <c:v>360.42910000000001</c:v>
                </c:pt>
                <c:pt idx="2458">
                  <c:v>360.9246</c:v>
                </c:pt>
                <c:pt idx="2459">
                  <c:v>361.375</c:v>
                </c:pt>
                <c:pt idx="2460">
                  <c:v>361.86250000000001</c:v>
                </c:pt>
                <c:pt idx="2461">
                  <c:v>362.36709999999999</c:v>
                </c:pt>
                <c:pt idx="2462">
                  <c:v>362.87389999999999</c:v>
                </c:pt>
                <c:pt idx="2463">
                  <c:v>363.3741</c:v>
                </c:pt>
                <c:pt idx="2464">
                  <c:v>363.88929999999999</c:v>
                </c:pt>
                <c:pt idx="2465">
                  <c:v>364.39499999999998</c:v>
                </c:pt>
                <c:pt idx="2466">
                  <c:v>364.87020000000001</c:v>
                </c:pt>
                <c:pt idx="2467">
                  <c:v>365.34100000000001</c:v>
                </c:pt>
                <c:pt idx="2468">
                  <c:v>365.8426</c:v>
                </c:pt>
                <c:pt idx="2469">
                  <c:v>366.2713</c:v>
                </c:pt>
                <c:pt idx="2470">
                  <c:v>366.75279999999998</c:v>
                </c:pt>
                <c:pt idx="2471">
                  <c:v>367.21350000000001</c:v>
                </c:pt>
                <c:pt idx="2472">
                  <c:v>367.63499999999999</c:v>
                </c:pt>
                <c:pt idx="2473">
                  <c:v>368.14339999999999</c:v>
                </c:pt>
                <c:pt idx="2474">
                  <c:v>368.61090000000002</c:v>
                </c:pt>
                <c:pt idx="2475">
                  <c:v>369.14519999999999</c:v>
                </c:pt>
                <c:pt idx="2476">
                  <c:v>369.67230000000001</c:v>
                </c:pt>
                <c:pt idx="2477">
                  <c:v>370.19</c:v>
                </c:pt>
                <c:pt idx="2478">
                  <c:v>370.7149</c:v>
                </c:pt>
                <c:pt idx="2479">
                  <c:v>371.21539999999999</c:v>
                </c:pt>
                <c:pt idx="2480">
                  <c:v>371.6952</c:v>
                </c:pt>
                <c:pt idx="2481">
                  <c:v>372.05799999999999</c:v>
                </c:pt>
                <c:pt idx="2482">
                  <c:v>372.59550000000002</c:v>
                </c:pt>
                <c:pt idx="2483">
                  <c:v>373.10230000000001</c:v>
                </c:pt>
                <c:pt idx="2484">
                  <c:v>373.59249999999997</c:v>
                </c:pt>
                <c:pt idx="2485">
                  <c:v>374.00490000000002</c:v>
                </c:pt>
                <c:pt idx="2486">
                  <c:v>374.53870000000001</c:v>
                </c:pt>
                <c:pt idx="2487">
                  <c:v>375.06169999999997</c:v>
                </c:pt>
                <c:pt idx="2488">
                  <c:v>375.57990000000001</c:v>
                </c:pt>
                <c:pt idx="2489">
                  <c:v>376.08350000000002</c:v>
                </c:pt>
                <c:pt idx="2490">
                  <c:v>376.529</c:v>
                </c:pt>
                <c:pt idx="2491">
                  <c:v>377.0326</c:v>
                </c:pt>
                <c:pt idx="2492">
                  <c:v>377.53500000000003</c:v>
                </c:pt>
                <c:pt idx="2493">
                  <c:v>378.06599999999997</c:v>
                </c:pt>
                <c:pt idx="2494">
                  <c:v>378.56049999999999</c:v>
                </c:pt>
                <c:pt idx="2495">
                  <c:v>378.89780000000002</c:v>
                </c:pt>
                <c:pt idx="2496">
                  <c:v>379.42880000000002</c:v>
                </c:pt>
                <c:pt idx="2497">
                  <c:v>379.95499999999998</c:v>
                </c:pt>
                <c:pt idx="2498">
                  <c:v>380.49790000000002</c:v>
                </c:pt>
                <c:pt idx="2499">
                  <c:v>380.9085</c:v>
                </c:pt>
                <c:pt idx="2500">
                  <c:v>381.4425</c:v>
                </c:pt>
                <c:pt idx="2501">
                  <c:v>381.88600000000002</c:v>
                </c:pt>
                <c:pt idx="2502">
                  <c:v>382.42689999999999</c:v>
                </c:pt>
                <c:pt idx="2503">
                  <c:v>382.96480000000003</c:v>
                </c:pt>
                <c:pt idx="2504">
                  <c:v>383.48500000000001</c:v>
                </c:pt>
                <c:pt idx="2505">
                  <c:v>383.9504</c:v>
                </c:pt>
                <c:pt idx="2506">
                  <c:v>384.50330000000002</c:v>
                </c:pt>
                <c:pt idx="2507">
                  <c:v>385.03800000000001</c:v>
                </c:pt>
                <c:pt idx="2508">
                  <c:v>385.41399999999999</c:v>
                </c:pt>
                <c:pt idx="2509">
                  <c:v>385.93340000000001</c:v>
                </c:pt>
                <c:pt idx="2510">
                  <c:v>386.36329999999998</c:v>
                </c:pt>
                <c:pt idx="2511">
                  <c:v>386.91860000000003</c:v>
                </c:pt>
                <c:pt idx="2512">
                  <c:v>387.44330000000002</c:v>
                </c:pt>
                <c:pt idx="2513">
                  <c:v>387.96280000000002</c:v>
                </c:pt>
                <c:pt idx="2514">
                  <c:v>388.48059999999998</c:v>
                </c:pt>
                <c:pt idx="2515">
                  <c:v>389.02910000000003</c:v>
                </c:pt>
                <c:pt idx="2516">
                  <c:v>389.38330000000002</c:v>
                </c:pt>
                <c:pt idx="2517">
                  <c:v>389.8193</c:v>
                </c:pt>
                <c:pt idx="2518">
                  <c:v>390.25529999999998</c:v>
                </c:pt>
                <c:pt idx="2519">
                  <c:v>390.82170000000002</c:v>
                </c:pt>
                <c:pt idx="2520">
                  <c:v>391.06760000000003</c:v>
                </c:pt>
                <c:pt idx="2521">
                  <c:v>391.55930000000001</c:v>
                </c:pt>
                <c:pt idx="2522">
                  <c:v>392.11900000000003</c:v>
                </c:pt>
                <c:pt idx="2523">
                  <c:v>392.67</c:v>
                </c:pt>
                <c:pt idx="2524">
                  <c:v>393.2201</c:v>
                </c:pt>
                <c:pt idx="2525">
                  <c:v>393.75</c:v>
                </c:pt>
                <c:pt idx="2526">
                  <c:v>394.31400000000002</c:v>
                </c:pt>
                <c:pt idx="2527">
                  <c:v>394.73399999999998</c:v>
                </c:pt>
                <c:pt idx="2528">
                  <c:v>395.2527</c:v>
                </c:pt>
                <c:pt idx="2529">
                  <c:v>395.77</c:v>
                </c:pt>
                <c:pt idx="2530">
                  <c:v>396.25740000000002</c:v>
                </c:pt>
                <c:pt idx="2531">
                  <c:v>396.79860000000002</c:v>
                </c:pt>
                <c:pt idx="2532">
                  <c:v>397.35789999999997</c:v>
                </c:pt>
                <c:pt idx="2533">
                  <c:v>397.87990000000002</c:v>
                </c:pt>
                <c:pt idx="2534">
                  <c:v>398.4307</c:v>
                </c:pt>
                <c:pt idx="2535">
                  <c:v>398.92919999999998</c:v>
                </c:pt>
                <c:pt idx="2536">
                  <c:v>399.47219999999999</c:v>
                </c:pt>
                <c:pt idx="2537">
                  <c:v>400.03609999999998</c:v>
                </c:pt>
                <c:pt idx="2538">
                  <c:v>400.57940000000002</c:v>
                </c:pt>
                <c:pt idx="2539">
                  <c:v>401.04899999999998</c:v>
                </c:pt>
                <c:pt idx="2540">
                  <c:v>401.62509999999997</c:v>
                </c:pt>
                <c:pt idx="2541">
                  <c:v>402.13</c:v>
                </c:pt>
                <c:pt idx="2542">
                  <c:v>402.61099999999999</c:v>
                </c:pt>
                <c:pt idx="2543">
                  <c:v>402.976</c:v>
                </c:pt>
                <c:pt idx="2544">
                  <c:v>403.56</c:v>
                </c:pt>
                <c:pt idx="2545">
                  <c:v>404.14499999999998</c:v>
                </c:pt>
                <c:pt idx="2546">
                  <c:v>404.61700000000002</c:v>
                </c:pt>
                <c:pt idx="2547">
                  <c:v>405.19099999999997</c:v>
                </c:pt>
                <c:pt idx="2548">
                  <c:v>405.76249999999999</c:v>
                </c:pt>
                <c:pt idx="2549">
                  <c:v>406.29070000000002</c:v>
                </c:pt>
                <c:pt idx="2550">
                  <c:v>406.88060000000002</c:v>
                </c:pt>
                <c:pt idx="2551">
                  <c:v>407.44349999999997</c:v>
                </c:pt>
                <c:pt idx="2552">
                  <c:v>407.92599999999999</c:v>
                </c:pt>
                <c:pt idx="2553">
                  <c:v>408.4864</c:v>
                </c:pt>
                <c:pt idx="2554">
                  <c:v>408.97250000000003</c:v>
                </c:pt>
                <c:pt idx="2555">
                  <c:v>409.46749999999997</c:v>
                </c:pt>
                <c:pt idx="2556">
                  <c:v>409.90600000000001</c:v>
                </c:pt>
                <c:pt idx="2557">
                  <c:v>410.45229999999998</c:v>
                </c:pt>
                <c:pt idx="2558">
                  <c:v>410.98899999999998</c:v>
                </c:pt>
                <c:pt idx="2559">
                  <c:v>411.55439999999999</c:v>
                </c:pt>
                <c:pt idx="2560">
                  <c:v>412.1198</c:v>
                </c:pt>
                <c:pt idx="2561">
                  <c:v>412.678</c:v>
                </c:pt>
                <c:pt idx="2562">
                  <c:v>413.24939999999998</c:v>
                </c:pt>
                <c:pt idx="2563">
                  <c:v>413.84199999999998</c:v>
                </c:pt>
                <c:pt idx="2564">
                  <c:v>414.38650000000001</c:v>
                </c:pt>
                <c:pt idx="2565">
                  <c:v>414.98289999999997</c:v>
                </c:pt>
                <c:pt idx="2566">
                  <c:v>415.53140000000002</c:v>
                </c:pt>
                <c:pt idx="2567">
                  <c:v>416.09199999999998</c:v>
                </c:pt>
                <c:pt idx="2568">
                  <c:v>416.59500000000003</c:v>
                </c:pt>
                <c:pt idx="2569">
                  <c:v>417.10700000000003</c:v>
                </c:pt>
                <c:pt idx="2570">
                  <c:v>417.63029999999998</c:v>
                </c:pt>
                <c:pt idx="2571">
                  <c:v>418.2226</c:v>
                </c:pt>
                <c:pt idx="2572">
                  <c:v>418.7276</c:v>
                </c:pt>
                <c:pt idx="2573">
                  <c:v>419.2534</c:v>
                </c:pt>
                <c:pt idx="2574">
                  <c:v>419.81889999999999</c:v>
                </c:pt>
                <c:pt idx="2575">
                  <c:v>420.28800000000001</c:v>
                </c:pt>
                <c:pt idx="2576">
                  <c:v>420.61099999999999</c:v>
                </c:pt>
                <c:pt idx="2577">
                  <c:v>421.12950000000001</c:v>
                </c:pt>
                <c:pt idx="2578">
                  <c:v>421.73790000000002</c:v>
                </c:pt>
                <c:pt idx="2579">
                  <c:v>422.34500000000003</c:v>
                </c:pt>
                <c:pt idx="2580">
                  <c:v>422.78500000000003</c:v>
                </c:pt>
                <c:pt idx="2581">
                  <c:v>423.36500000000001</c:v>
                </c:pt>
                <c:pt idx="2582">
                  <c:v>423.96</c:v>
                </c:pt>
                <c:pt idx="2583">
                  <c:v>424.5367</c:v>
                </c:pt>
                <c:pt idx="2584">
                  <c:v>425.13850000000002</c:v>
                </c:pt>
                <c:pt idx="2585">
                  <c:v>425.70339999999999</c:v>
                </c:pt>
                <c:pt idx="2586">
                  <c:v>426.27269999999999</c:v>
                </c:pt>
                <c:pt idx="2587">
                  <c:v>426.6583</c:v>
                </c:pt>
                <c:pt idx="2588">
                  <c:v>427.25380000000001</c:v>
                </c:pt>
                <c:pt idx="2589">
                  <c:v>427.85219999999998</c:v>
                </c:pt>
                <c:pt idx="2590">
                  <c:v>428.43400000000003</c:v>
                </c:pt>
                <c:pt idx="2591">
                  <c:v>429.01990000000001</c:v>
                </c:pt>
                <c:pt idx="2592">
                  <c:v>429.64060000000001</c:v>
                </c:pt>
                <c:pt idx="2593">
                  <c:v>430.06</c:v>
                </c:pt>
                <c:pt idx="2594">
                  <c:v>430.392</c:v>
                </c:pt>
                <c:pt idx="2595">
                  <c:v>430.87450000000001</c:v>
                </c:pt>
                <c:pt idx="2596">
                  <c:v>431.46749999999997</c:v>
                </c:pt>
                <c:pt idx="2597">
                  <c:v>432.03399999999999</c:v>
                </c:pt>
                <c:pt idx="2598">
                  <c:v>432.66180000000003</c:v>
                </c:pt>
                <c:pt idx="2599">
                  <c:v>433.22699999999998</c:v>
                </c:pt>
                <c:pt idx="2600">
                  <c:v>433.85669999999999</c:v>
                </c:pt>
                <c:pt idx="2601">
                  <c:v>434.39519999999999</c:v>
                </c:pt>
                <c:pt idx="2602">
                  <c:v>434.99079999999998</c:v>
                </c:pt>
                <c:pt idx="2603">
                  <c:v>435.47199999999998</c:v>
                </c:pt>
                <c:pt idx="2604">
                  <c:v>436.0797</c:v>
                </c:pt>
                <c:pt idx="2605">
                  <c:v>436.642</c:v>
                </c:pt>
                <c:pt idx="2606">
                  <c:v>437.23899999999998</c:v>
                </c:pt>
                <c:pt idx="2607">
                  <c:v>437.8338</c:v>
                </c:pt>
                <c:pt idx="2608">
                  <c:v>438.42970000000003</c:v>
                </c:pt>
                <c:pt idx="2609">
                  <c:v>439.05500000000001</c:v>
                </c:pt>
                <c:pt idx="2610">
                  <c:v>439.6626</c:v>
                </c:pt>
                <c:pt idx="2611">
                  <c:v>440.23599999999999</c:v>
                </c:pt>
                <c:pt idx="2612">
                  <c:v>440.83300000000003</c:v>
                </c:pt>
                <c:pt idx="2613">
                  <c:v>441.37799999999999</c:v>
                </c:pt>
                <c:pt idx="2614">
                  <c:v>441.83800000000002</c:v>
                </c:pt>
                <c:pt idx="2615">
                  <c:v>442.40600000000001</c:v>
                </c:pt>
                <c:pt idx="2616">
                  <c:v>443.03300000000002</c:v>
                </c:pt>
                <c:pt idx="2617">
                  <c:v>443.5566</c:v>
                </c:pt>
                <c:pt idx="2618">
                  <c:v>444.18049999999999</c:v>
                </c:pt>
                <c:pt idx="2619">
                  <c:v>444.79300000000001</c:v>
                </c:pt>
                <c:pt idx="2620">
                  <c:v>445.43</c:v>
                </c:pt>
                <c:pt idx="2621">
                  <c:v>446.02050000000003</c:v>
                </c:pt>
                <c:pt idx="2622">
                  <c:v>446.5949</c:v>
                </c:pt>
                <c:pt idx="2623">
                  <c:v>447.17529999999999</c:v>
                </c:pt>
                <c:pt idx="2624">
                  <c:v>447.74450000000002</c:v>
                </c:pt>
                <c:pt idx="2625">
                  <c:v>448.37450000000001</c:v>
                </c:pt>
                <c:pt idx="2626">
                  <c:v>449.01389999999998</c:v>
                </c:pt>
                <c:pt idx="2627">
                  <c:v>449.66</c:v>
                </c:pt>
                <c:pt idx="2628">
                  <c:v>450.23649999999998</c:v>
                </c:pt>
                <c:pt idx="2629">
                  <c:v>450.81200000000001</c:v>
                </c:pt>
                <c:pt idx="2630">
                  <c:v>451.43400000000003</c:v>
                </c:pt>
                <c:pt idx="2631">
                  <c:v>452.00900000000001</c:v>
                </c:pt>
                <c:pt idx="2632">
                  <c:v>452.63200000000001</c:v>
                </c:pt>
                <c:pt idx="2633">
                  <c:v>453.23200000000003</c:v>
                </c:pt>
                <c:pt idx="2634">
                  <c:v>453.86380000000003</c:v>
                </c:pt>
                <c:pt idx="2635">
                  <c:v>454.52229999999997</c:v>
                </c:pt>
                <c:pt idx="2636">
                  <c:v>455.13189999999997</c:v>
                </c:pt>
                <c:pt idx="2637">
                  <c:v>455.77179999999998</c:v>
                </c:pt>
                <c:pt idx="2638">
                  <c:v>456.35599999999999</c:v>
                </c:pt>
                <c:pt idx="2639">
                  <c:v>457.0043</c:v>
                </c:pt>
                <c:pt idx="2640">
                  <c:v>457.637</c:v>
                </c:pt>
                <c:pt idx="2641">
                  <c:v>458.23450000000003</c:v>
                </c:pt>
                <c:pt idx="2642">
                  <c:v>458.82499999999999</c:v>
                </c:pt>
                <c:pt idx="2643">
                  <c:v>459.46690000000001</c:v>
                </c:pt>
                <c:pt idx="2644">
                  <c:v>460.1234</c:v>
                </c:pt>
                <c:pt idx="2645">
                  <c:v>460.58159999999998</c:v>
                </c:pt>
                <c:pt idx="2646">
                  <c:v>461.15600000000001</c:v>
                </c:pt>
                <c:pt idx="2647">
                  <c:v>461.81529999999998</c:v>
                </c:pt>
                <c:pt idx="2648">
                  <c:v>462.36599999999999</c:v>
                </c:pt>
                <c:pt idx="2649">
                  <c:v>462.98500000000001</c:v>
                </c:pt>
                <c:pt idx="2650">
                  <c:v>463.65629999999999</c:v>
                </c:pt>
                <c:pt idx="2651">
                  <c:v>464.31110000000001</c:v>
                </c:pt>
                <c:pt idx="2652">
                  <c:v>464.7559</c:v>
                </c:pt>
                <c:pt idx="2653">
                  <c:v>465.40929999999997</c:v>
                </c:pt>
                <c:pt idx="2654">
                  <c:v>466.06900000000002</c:v>
                </c:pt>
                <c:pt idx="2655">
                  <c:v>466.69690000000003</c:v>
                </c:pt>
                <c:pt idx="2656">
                  <c:v>467.34500000000003</c:v>
                </c:pt>
                <c:pt idx="2657">
                  <c:v>467.923</c:v>
                </c:pt>
                <c:pt idx="2658">
                  <c:v>468.48500000000001</c:v>
                </c:pt>
                <c:pt idx="2659">
                  <c:v>469.03699999999998</c:v>
                </c:pt>
                <c:pt idx="2660">
                  <c:v>469.68979999999999</c:v>
                </c:pt>
                <c:pt idx="2661">
                  <c:v>470.36110000000002</c:v>
                </c:pt>
                <c:pt idx="2662">
                  <c:v>470.94409999999999</c:v>
                </c:pt>
                <c:pt idx="2663">
                  <c:v>471.50959999999998</c:v>
                </c:pt>
                <c:pt idx="2664">
                  <c:v>472.17939999999999</c:v>
                </c:pt>
                <c:pt idx="2665">
                  <c:v>472.84390000000002</c:v>
                </c:pt>
                <c:pt idx="2666">
                  <c:v>473.50479999999999</c:v>
                </c:pt>
                <c:pt idx="2667">
                  <c:v>474.16739999999999</c:v>
                </c:pt>
                <c:pt idx="2668">
                  <c:v>474.78969999999998</c:v>
                </c:pt>
                <c:pt idx="2669">
                  <c:v>475.43110000000001</c:v>
                </c:pt>
                <c:pt idx="2670">
                  <c:v>476.12049999999999</c:v>
                </c:pt>
                <c:pt idx="2671">
                  <c:v>476.7801</c:v>
                </c:pt>
                <c:pt idx="2672">
                  <c:v>477.45859999999999</c:v>
                </c:pt>
                <c:pt idx="2673">
                  <c:v>478.1037</c:v>
                </c:pt>
                <c:pt idx="2674">
                  <c:v>478.798</c:v>
                </c:pt>
                <c:pt idx="2675">
                  <c:v>479.48239999999998</c:v>
                </c:pt>
                <c:pt idx="2676">
                  <c:v>480.08199999999999</c:v>
                </c:pt>
                <c:pt idx="2677">
                  <c:v>480.72300000000001</c:v>
                </c:pt>
                <c:pt idx="2678">
                  <c:v>481.37060000000002</c:v>
                </c:pt>
                <c:pt idx="2679">
                  <c:v>482.05900000000003</c:v>
                </c:pt>
                <c:pt idx="2680">
                  <c:v>482.74</c:v>
                </c:pt>
                <c:pt idx="2681">
                  <c:v>483.43900000000002</c:v>
                </c:pt>
                <c:pt idx="2682">
                  <c:v>484.06450000000001</c:v>
                </c:pt>
                <c:pt idx="2683">
                  <c:v>484.762</c:v>
                </c:pt>
                <c:pt idx="2684">
                  <c:v>485.4563</c:v>
                </c:pt>
                <c:pt idx="2685">
                  <c:v>486.15899999999999</c:v>
                </c:pt>
                <c:pt idx="2686">
                  <c:v>486.80950000000001</c:v>
                </c:pt>
                <c:pt idx="2687">
                  <c:v>487.51609999999999</c:v>
                </c:pt>
                <c:pt idx="2688">
                  <c:v>488.13</c:v>
                </c:pt>
                <c:pt idx="2689">
                  <c:v>488.82850000000002</c:v>
                </c:pt>
                <c:pt idx="2690">
                  <c:v>489.51600000000002</c:v>
                </c:pt>
                <c:pt idx="2691">
                  <c:v>490.18790000000001</c:v>
                </c:pt>
                <c:pt idx="2692">
                  <c:v>490.88799999999998</c:v>
                </c:pt>
                <c:pt idx="2693">
                  <c:v>491.58499999999998</c:v>
                </c:pt>
                <c:pt idx="2694">
                  <c:v>492.24099999999999</c:v>
                </c:pt>
                <c:pt idx="2695">
                  <c:v>492.94170000000003</c:v>
                </c:pt>
                <c:pt idx="2696">
                  <c:v>493.63440000000003</c:v>
                </c:pt>
                <c:pt idx="2697">
                  <c:v>494.34480000000002</c:v>
                </c:pt>
                <c:pt idx="2698">
                  <c:v>495.0224</c:v>
                </c:pt>
                <c:pt idx="2699">
                  <c:v>495.73790000000002</c:v>
                </c:pt>
                <c:pt idx="2700">
                  <c:v>496.4178</c:v>
                </c:pt>
                <c:pt idx="2701">
                  <c:v>497.01650000000001</c:v>
                </c:pt>
                <c:pt idx="2702">
                  <c:v>497.65570000000002</c:v>
                </c:pt>
                <c:pt idx="2703">
                  <c:v>498.37599999999998</c:v>
                </c:pt>
                <c:pt idx="2704">
                  <c:v>498.92099999999999</c:v>
                </c:pt>
                <c:pt idx="2705">
                  <c:v>499.62</c:v>
                </c:pt>
                <c:pt idx="2706">
                  <c:v>500.18950000000001</c:v>
                </c:pt>
                <c:pt idx="2707">
                  <c:v>500.74</c:v>
                </c:pt>
                <c:pt idx="2708">
                  <c:v>501.286</c:v>
                </c:pt>
                <c:pt idx="2709">
                  <c:v>502.00240000000002</c:v>
                </c:pt>
                <c:pt idx="2710">
                  <c:v>502.7</c:v>
                </c:pt>
                <c:pt idx="2711">
                  <c:v>503.40010000000001</c:v>
                </c:pt>
                <c:pt idx="2712">
                  <c:v>504.07499999999999</c:v>
                </c:pt>
                <c:pt idx="2713">
                  <c:v>504.79590000000002</c:v>
                </c:pt>
                <c:pt idx="2714">
                  <c:v>505.40699999999998</c:v>
                </c:pt>
                <c:pt idx="2715">
                  <c:v>506.13279999999997</c:v>
                </c:pt>
                <c:pt idx="2716">
                  <c:v>506.8408</c:v>
                </c:pt>
                <c:pt idx="2717">
                  <c:v>507.51600000000002</c:v>
                </c:pt>
                <c:pt idx="2718">
                  <c:v>508.18200000000002</c:v>
                </c:pt>
                <c:pt idx="2719">
                  <c:v>508.56009999999998</c:v>
                </c:pt>
                <c:pt idx="2720">
                  <c:v>508.93819999999999</c:v>
                </c:pt>
                <c:pt idx="2721">
                  <c:v>509.64710000000002</c:v>
                </c:pt>
                <c:pt idx="2722">
                  <c:v>510.36669999999998</c:v>
                </c:pt>
                <c:pt idx="2723">
                  <c:v>511.10039999999998</c:v>
                </c:pt>
                <c:pt idx="2724">
                  <c:v>511.61200000000002</c:v>
                </c:pt>
                <c:pt idx="2725">
                  <c:v>512.33339999999998</c:v>
                </c:pt>
                <c:pt idx="2726">
                  <c:v>513.02359999999999</c:v>
                </c:pt>
                <c:pt idx="2727">
                  <c:v>513.75279999999998</c:v>
                </c:pt>
                <c:pt idx="2728">
                  <c:v>514.49379999999996</c:v>
                </c:pt>
                <c:pt idx="2729">
                  <c:v>515.04499999999996</c:v>
                </c:pt>
                <c:pt idx="2730">
                  <c:v>515.7663</c:v>
                </c:pt>
                <c:pt idx="2731">
                  <c:v>516.50649999999996</c:v>
                </c:pt>
                <c:pt idx="2732">
                  <c:v>517.20950000000005</c:v>
                </c:pt>
                <c:pt idx="2733">
                  <c:v>517.87469999999996</c:v>
                </c:pt>
                <c:pt idx="2734">
                  <c:v>518.6182</c:v>
                </c:pt>
                <c:pt idx="2735">
                  <c:v>519.32240000000002</c:v>
                </c:pt>
                <c:pt idx="2736">
                  <c:v>520.07629999999995</c:v>
                </c:pt>
                <c:pt idx="2737">
                  <c:v>520.80029999999999</c:v>
                </c:pt>
                <c:pt idx="2738">
                  <c:v>521.19259999999997</c:v>
                </c:pt>
                <c:pt idx="2739">
                  <c:v>521.58479999999997</c:v>
                </c:pt>
                <c:pt idx="2740">
                  <c:v>522.32029999999997</c:v>
                </c:pt>
                <c:pt idx="2741">
                  <c:v>523.06129999999996</c:v>
                </c:pt>
                <c:pt idx="2742">
                  <c:v>523.81359999999995</c:v>
                </c:pt>
                <c:pt idx="2743">
                  <c:v>524.56060000000002</c:v>
                </c:pt>
                <c:pt idx="2744">
                  <c:v>525.21669999999995</c:v>
                </c:pt>
                <c:pt idx="2745">
                  <c:v>525.9665</c:v>
                </c:pt>
                <c:pt idx="2746">
                  <c:v>526.71029999999996</c:v>
                </c:pt>
                <c:pt idx="2747">
                  <c:v>527.47490000000005</c:v>
                </c:pt>
                <c:pt idx="2748">
                  <c:v>528.16390000000001</c:v>
                </c:pt>
                <c:pt idx="2749">
                  <c:v>528.91</c:v>
                </c:pt>
                <c:pt idx="2750">
                  <c:v>529.4905</c:v>
                </c:pt>
                <c:pt idx="2751">
                  <c:v>530.12400000000002</c:v>
                </c:pt>
                <c:pt idx="2752">
                  <c:v>530.80269999999996</c:v>
                </c:pt>
                <c:pt idx="2753">
                  <c:v>531.53790000000004</c:v>
                </c:pt>
                <c:pt idx="2754">
                  <c:v>532.29039999999998</c:v>
                </c:pt>
                <c:pt idx="2755">
                  <c:v>533.03369999999995</c:v>
                </c:pt>
                <c:pt idx="2756">
                  <c:v>533.60789999999997</c:v>
                </c:pt>
                <c:pt idx="2757">
                  <c:v>534.36630000000002</c:v>
                </c:pt>
                <c:pt idx="2758">
                  <c:v>535.14300000000003</c:v>
                </c:pt>
                <c:pt idx="2759">
                  <c:v>535.87279999999998</c:v>
                </c:pt>
                <c:pt idx="2760">
                  <c:v>536.62189999999998</c:v>
                </c:pt>
                <c:pt idx="2761">
                  <c:v>537.28689999999995</c:v>
                </c:pt>
                <c:pt idx="2762">
                  <c:v>537.94799999999998</c:v>
                </c:pt>
                <c:pt idx="2763">
                  <c:v>538.68970000000002</c:v>
                </c:pt>
                <c:pt idx="2764">
                  <c:v>539.35749999999996</c:v>
                </c:pt>
                <c:pt idx="2765">
                  <c:v>540.10419999999999</c:v>
                </c:pt>
                <c:pt idx="2766">
                  <c:v>540.84320000000002</c:v>
                </c:pt>
                <c:pt idx="2767">
                  <c:v>541.45799999999997</c:v>
                </c:pt>
                <c:pt idx="2768">
                  <c:v>542.21310000000005</c:v>
                </c:pt>
                <c:pt idx="2769">
                  <c:v>542.87130000000002</c:v>
                </c:pt>
                <c:pt idx="2770">
                  <c:v>543.47699999999998</c:v>
                </c:pt>
                <c:pt idx="2771">
                  <c:v>544.15499999999997</c:v>
                </c:pt>
                <c:pt idx="2772">
                  <c:v>544.58569999999997</c:v>
                </c:pt>
                <c:pt idx="2773">
                  <c:v>545.23170000000005</c:v>
                </c:pt>
                <c:pt idx="2774">
                  <c:v>545.96230000000003</c:v>
                </c:pt>
                <c:pt idx="2775">
                  <c:v>546.69759999999997</c:v>
                </c:pt>
                <c:pt idx="2776">
                  <c:v>547.48910000000001</c:v>
                </c:pt>
                <c:pt idx="2777">
                  <c:v>548.27380000000005</c:v>
                </c:pt>
                <c:pt idx="2778">
                  <c:v>549.05740000000003</c:v>
                </c:pt>
                <c:pt idx="2779">
                  <c:v>549.80449999999996</c:v>
                </c:pt>
                <c:pt idx="2780">
                  <c:v>550.54690000000005</c:v>
                </c:pt>
                <c:pt idx="2781">
                  <c:v>551.32669999999996</c:v>
                </c:pt>
                <c:pt idx="2782">
                  <c:v>552.11919999999998</c:v>
                </c:pt>
                <c:pt idx="2783">
                  <c:v>552.87639999999999</c:v>
                </c:pt>
                <c:pt idx="2784">
                  <c:v>553.63350000000003</c:v>
                </c:pt>
                <c:pt idx="2785">
                  <c:v>554.36900000000003</c:v>
                </c:pt>
                <c:pt idx="2786">
                  <c:v>555.10649999999998</c:v>
                </c:pt>
                <c:pt idx="2787">
                  <c:v>555.7627</c:v>
                </c:pt>
                <c:pt idx="2788">
                  <c:v>556.53210000000001</c:v>
                </c:pt>
                <c:pt idx="2789">
                  <c:v>557.22149999999999</c:v>
                </c:pt>
                <c:pt idx="2790">
                  <c:v>557.93510000000003</c:v>
                </c:pt>
                <c:pt idx="2791">
                  <c:v>558.73979999999995</c:v>
                </c:pt>
                <c:pt idx="2792">
                  <c:v>559.53530000000001</c:v>
                </c:pt>
                <c:pt idx="2793">
                  <c:v>560.31769999999995</c:v>
                </c:pt>
                <c:pt idx="2794">
                  <c:v>561.07380000000001</c:v>
                </c:pt>
                <c:pt idx="2795">
                  <c:v>561.88840000000005</c:v>
                </c:pt>
                <c:pt idx="2796">
                  <c:v>562.67729999999995</c:v>
                </c:pt>
                <c:pt idx="2797">
                  <c:v>563.42899999999997</c:v>
                </c:pt>
                <c:pt idx="2798">
                  <c:v>564.24300000000005</c:v>
                </c:pt>
                <c:pt idx="2799">
                  <c:v>565.01310000000001</c:v>
                </c:pt>
                <c:pt idx="2800">
                  <c:v>565.82650000000001</c:v>
                </c:pt>
                <c:pt idx="2801">
                  <c:v>566.6</c:v>
                </c:pt>
                <c:pt idx="2802">
                  <c:v>567.38430000000005</c:v>
                </c:pt>
                <c:pt idx="2803">
                  <c:v>568.11</c:v>
                </c:pt>
                <c:pt idx="2804">
                  <c:v>568.89499999999998</c:v>
                </c:pt>
                <c:pt idx="2805">
                  <c:v>569.68449999999996</c:v>
                </c:pt>
                <c:pt idx="2806">
                  <c:v>570.43949999999995</c:v>
                </c:pt>
                <c:pt idx="2807">
                  <c:v>571.2296</c:v>
                </c:pt>
                <c:pt idx="2808">
                  <c:v>572.04319999999996</c:v>
                </c:pt>
                <c:pt idx="2809">
                  <c:v>572.86850000000004</c:v>
                </c:pt>
                <c:pt idx="2810">
                  <c:v>573.63390000000004</c:v>
                </c:pt>
                <c:pt idx="2811">
                  <c:v>574.39689999999996</c:v>
                </c:pt>
                <c:pt idx="2812">
                  <c:v>575.19320000000005</c:v>
                </c:pt>
                <c:pt idx="2813">
                  <c:v>575.87</c:v>
                </c:pt>
                <c:pt idx="2814">
                  <c:v>576.68910000000005</c:v>
                </c:pt>
                <c:pt idx="2815">
                  <c:v>577.45230000000004</c:v>
                </c:pt>
                <c:pt idx="2816">
                  <c:v>578.23230000000001</c:v>
                </c:pt>
                <c:pt idx="2817">
                  <c:v>579.05669999999998</c:v>
                </c:pt>
                <c:pt idx="2818">
                  <c:v>579.86710000000005</c:v>
                </c:pt>
                <c:pt idx="2819">
                  <c:v>580.69860000000006</c:v>
                </c:pt>
                <c:pt idx="2820">
                  <c:v>581.49199999999996</c:v>
                </c:pt>
                <c:pt idx="2821">
                  <c:v>582.31470000000002</c:v>
                </c:pt>
                <c:pt idx="2822">
                  <c:v>583.14850000000001</c:v>
                </c:pt>
                <c:pt idx="2823">
                  <c:v>583.95299999999997</c:v>
                </c:pt>
                <c:pt idx="2824">
                  <c:v>584.6825</c:v>
                </c:pt>
                <c:pt idx="2825">
                  <c:v>585.51700000000005</c:v>
                </c:pt>
                <c:pt idx="2826">
                  <c:v>586.29819999999995</c:v>
                </c:pt>
                <c:pt idx="2827">
                  <c:v>587.01580000000001</c:v>
                </c:pt>
                <c:pt idx="2828">
                  <c:v>587.82380000000001</c:v>
                </c:pt>
                <c:pt idx="2829">
                  <c:v>588.61689999999999</c:v>
                </c:pt>
                <c:pt idx="2830">
                  <c:v>589.44650000000001</c:v>
                </c:pt>
                <c:pt idx="2831">
                  <c:v>590.26099999999997</c:v>
                </c:pt>
                <c:pt idx="2832">
                  <c:v>591.02350000000001</c:v>
                </c:pt>
                <c:pt idx="2833">
                  <c:v>591.81020000000001</c:v>
                </c:pt>
                <c:pt idx="2834">
                  <c:v>592.54250000000002</c:v>
                </c:pt>
                <c:pt idx="2835">
                  <c:v>593.18100000000004</c:v>
                </c:pt>
                <c:pt idx="2836">
                  <c:v>594.00139999999999</c:v>
                </c:pt>
                <c:pt idx="2837">
                  <c:v>594.827</c:v>
                </c:pt>
                <c:pt idx="2838">
                  <c:v>595.51480000000004</c:v>
                </c:pt>
                <c:pt idx="2839">
                  <c:v>596.34529999999995</c:v>
                </c:pt>
                <c:pt idx="2840">
                  <c:v>597.10979999999995</c:v>
                </c:pt>
                <c:pt idx="2841">
                  <c:v>597.9425</c:v>
                </c:pt>
                <c:pt idx="2842">
                  <c:v>598.77499999999998</c:v>
                </c:pt>
                <c:pt idx="2843">
                  <c:v>599.52650000000006</c:v>
                </c:pt>
                <c:pt idx="2844">
                  <c:v>600.12300000000005</c:v>
                </c:pt>
                <c:pt idx="2845">
                  <c:v>600.83199999999999</c:v>
                </c:pt>
                <c:pt idx="2846">
                  <c:v>601.6635</c:v>
                </c:pt>
                <c:pt idx="2847">
                  <c:v>602.32470000000001</c:v>
                </c:pt>
                <c:pt idx="2848">
                  <c:v>602.98500000000001</c:v>
                </c:pt>
                <c:pt idx="2849">
                  <c:v>603.8184</c:v>
                </c:pt>
                <c:pt idx="2850">
                  <c:v>604.58199999999999</c:v>
                </c:pt>
                <c:pt idx="2851">
                  <c:v>605.24580000000003</c:v>
                </c:pt>
                <c:pt idx="2852">
                  <c:v>606.05150000000003</c:v>
                </c:pt>
                <c:pt idx="2853">
                  <c:v>606.90499999999997</c:v>
                </c:pt>
                <c:pt idx="2854">
                  <c:v>607.68870000000004</c:v>
                </c:pt>
                <c:pt idx="2855">
                  <c:v>608.54459999999995</c:v>
                </c:pt>
                <c:pt idx="2856">
                  <c:v>609.36710000000005</c:v>
                </c:pt>
                <c:pt idx="2857">
                  <c:v>610.20699999999999</c:v>
                </c:pt>
                <c:pt idx="2858">
                  <c:v>611.01340000000005</c:v>
                </c:pt>
                <c:pt idx="2859">
                  <c:v>611.80650000000003</c:v>
                </c:pt>
                <c:pt idx="2860">
                  <c:v>612.64009999999996</c:v>
                </c:pt>
                <c:pt idx="2861">
                  <c:v>613.5231</c:v>
                </c:pt>
                <c:pt idx="2862">
                  <c:v>614.36670000000004</c:v>
                </c:pt>
                <c:pt idx="2863">
                  <c:v>615.202</c:v>
                </c:pt>
                <c:pt idx="2864">
                  <c:v>616.08579999999995</c:v>
                </c:pt>
                <c:pt idx="2865">
                  <c:v>616.9212</c:v>
                </c:pt>
                <c:pt idx="2866">
                  <c:v>617.78660000000002</c:v>
                </c:pt>
                <c:pt idx="2867">
                  <c:v>618.65819999999997</c:v>
                </c:pt>
                <c:pt idx="2868">
                  <c:v>619.40380000000005</c:v>
                </c:pt>
                <c:pt idx="2869">
                  <c:v>620.25710000000004</c:v>
                </c:pt>
                <c:pt idx="2870">
                  <c:v>621.13750000000005</c:v>
                </c:pt>
                <c:pt idx="2871">
                  <c:v>622.01229999999998</c:v>
                </c:pt>
                <c:pt idx="2872">
                  <c:v>622.83640000000003</c:v>
                </c:pt>
                <c:pt idx="2873">
                  <c:v>623.71590000000003</c:v>
                </c:pt>
                <c:pt idx="2874">
                  <c:v>624.57420000000002</c:v>
                </c:pt>
                <c:pt idx="2875">
                  <c:v>625.47119999999995</c:v>
                </c:pt>
                <c:pt idx="2876">
                  <c:v>626.37360000000001</c:v>
                </c:pt>
                <c:pt idx="2877">
                  <c:v>627.23869999999999</c:v>
                </c:pt>
                <c:pt idx="2878">
                  <c:v>628.13959999999997</c:v>
                </c:pt>
                <c:pt idx="2879">
                  <c:v>629.04899999999998</c:v>
                </c:pt>
                <c:pt idx="2880">
                  <c:v>629.85739999999998</c:v>
                </c:pt>
                <c:pt idx="2881">
                  <c:v>630.73509999999999</c:v>
                </c:pt>
                <c:pt idx="2882">
                  <c:v>631.55830000000003</c:v>
                </c:pt>
                <c:pt idx="2883">
                  <c:v>632.42610000000002</c:v>
                </c:pt>
                <c:pt idx="2884">
                  <c:v>633.3329</c:v>
                </c:pt>
                <c:pt idx="2885">
                  <c:v>634.18619999999999</c:v>
                </c:pt>
                <c:pt idx="2886">
                  <c:v>635.03539999999998</c:v>
                </c:pt>
                <c:pt idx="2887">
                  <c:v>635.9538</c:v>
                </c:pt>
                <c:pt idx="2888">
                  <c:v>636.79650000000004</c:v>
                </c:pt>
                <c:pt idx="2889">
                  <c:v>637.65499999999997</c:v>
                </c:pt>
                <c:pt idx="2890">
                  <c:v>638.56650000000002</c:v>
                </c:pt>
                <c:pt idx="2891">
                  <c:v>639.4615</c:v>
                </c:pt>
                <c:pt idx="2892">
                  <c:v>640.37969999999996</c:v>
                </c:pt>
                <c:pt idx="2893">
                  <c:v>641.28639999999996</c:v>
                </c:pt>
                <c:pt idx="2894">
                  <c:v>642.20799999999997</c:v>
                </c:pt>
                <c:pt idx="2895">
                  <c:v>643.09</c:v>
                </c:pt>
                <c:pt idx="2896">
                  <c:v>643.9742</c:v>
                </c:pt>
                <c:pt idx="2897">
                  <c:v>644.90070000000003</c:v>
                </c:pt>
                <c:pt idx="2898">
                  <c:v>645.74800000000005</c:v>
                </c:pt>
                <c:pt idx="2899">
                  <c:v>646.59810000000004</c:v>
                </c:pt>
                <c:pt idx="2900">
                  <c:v>647.33240000000001</c:v>
                </c:pt>
                <c:pt idx="2901">
                  <c:v>648.22829999999999</c:v>
                </c:pt>
                <c:pt idx="2902">
                  <c:v>649.16650000000004</c:v>
                </c:pt>
                <c:pt idx="2903">
                  <c:v>650.04690000000005</c:v>
                </c:pt>
                <c:pt idx="2904">
                  <c:v>650.95500000000004</c:v>
                </c:pt>
                <c:pt idx="2905">
                  <c:v>651.88580000000002</c:v>
                </c:pt>
                <c:pt idx="2906">
                  <c:v>652.82429999999999</c:v>
                </c:pt>
                <c:pt idx="2907">
                  <c:v>653.77139999999997</c:v>
                </c:pt>
                <c:pt idx="2908">
                  <c:v>654.67460000000005</c:v>
                </c:pt>
                <c:pt idx="2909">
                  <c:v>655.56569999999999</c:v>
                </c:pt>
                <c:pt idx="2910">
                  <c:v>656.48270000000002</c:v>
                </c:pt>
                <c:pt idx="2911">
                  <c:v>657.42790000000002</c:v>
                </c:pt>
                <c:pt idx="2912">
                  <c:v>658.30520000000001</c:v>
                </c:pt>
                <c:pt idx="2913">
                  <c:v>659.23140000000001</c:v>
                </c:pt>
                <c:pt idx="2914">
                  <c:v>660.17939999999999</c:v>
                </c:pt>
                <c:pt idx="2915">
                  <c:v>661.05679999999995</c:v>
                </c:pt>
                <c:pt idx="2916">
                  <c:v>662.0154</c:v>
                </c:pt>
                <c:pt idx="2917">
                  <c:v>662.83699999999999</c:v>
                </c:pt>
                <c:pt idx="2918">
                  <c:v>663.57</c:v>
                </c:pt>
                <c:pt idx="2919">
                  <c:v>664.49080000000004</c:v>
                </c:pt>
                <c:pt idx="2920">
                  <c:v>665.43409999999994</c:v>
                </c:pt>
                <c:pt idx="2921">
                  <c:v>666.30619999999999</c:v>
                </c:pt>
                <c:pt idx="2922">
                  <c:v>667.25459999999998</c:v>
                </c:pt>
                <c:pt idx="2923">
                  <c:v>668.12239999999997</c:v>
                </c:pt>
                <c:pt idx="2924">
                  <c:v>669.06169999999997</c:v>
                </c:pt>
                <c:pt idx="2925">
                  <c:v>670.00009999999997</c:v>
                </c:pt>
                <c:pt idx="2926">
                  <c:v>670.8546</c:v>
                </c:pt>
                <c:pt idx="2927">
                  <c:v>671.77080000000001</c:v>
                </c:pt>
                <c:pt idx="2928">
                  <c:v>672.73940000000005</c:v>
                </c:pt>
                <c:pt idx="2929">
                  <c:v>673.65369999999996</c:v>
                </c:pt>
                <c:pt idx="2930">
                  <c:v>674.55060000000003</c:v>
                </c:pt>
                <c:pt idx="2931">
                  <c:v>675.45389999999998</c:v>
                </c:pt>
                <c:pt idx="2932">
                  <c:v>676.29100000000005</c:v>
                </c:pt>
                <c:pt idx="2933">
                  <c:v>677.26800000000003</c:v>
                </c:pt>
                <c:pt idx="2934">
                  <c:v>678.23569999999995</c:v>
                </c:pt>
                <c:pt idx="2935">
                  <c:v>679.17539999999997</c:v>
                </c:pt>
                <c:pt idx="2936">
                  <c:v>680.08500000000004</c:v>
                </c:pt>
                <c:pt idx="2937">
                  <c:v>680.79250000000002</c:v>
                </c:pt>
                <c:pt idx="2938">
                  <c:v>681.77620000000002</c:v>
                </c:pt>
                <c:pt idx="2939">
                  <c:v>682.75049999999999</c:v>
                </c:pt>
                <c:pt idx="2940">
                  <c:v>683.58720000000005</c:v>
                </c:pt>
                <c:pt idx="2941">
                  <c:v>684.52760000000001</c:v>
                </c:pt>
                <c:pt idx="2942">
                  <c:v>685.49980000000005</c:v>
                </c:pt>
                <c:pt idx="2943">
                  <c:v>686.41510000000005</c:v>
                </c:pt>
                <c:pt idx="2944">
                  <c:v>687.3134</c:v>
                </c:pt>
                <c:pt idx="2945">
                  <c:v>688.07690000000002</c:v>
                </c:pt>
                <c:pt idx="2946">
                  <c:v>689.03750000000002</c:v>
                </c:pt>
                <c:pt idx="2947">
                  <c:v>690.03620000000001</c:v>
                </c:pt>
                <c:pt idx="2948">
                  <c:v>691.03030000000001</c:v>
                </c:pt>
                <c:pt idx="2949">
                  <c:v>691.88760000000002</c:v>
                </c:pt>
                <c:pt idx="2950">
                  <c:v>692.84199999999998</c:v>
                </c:pt>
                <c:pt idx="2951">
                  <c:v>693.76499999999999</c:v>
                </c:pt>
                <c:pt idx="2952">
                  <c:v>694.74059999999997</c:v>
                </c:pt>
                <c:pt idx="2953">
                  <c:v>695.74599999999998</c:v>
                </c:pt>
                <c:pt idx="2954">
                  <c:v>696.72239999999999</c:v>
                </c:pt>
                <c:pt idx="2955">
                  <c:v>697.73130000000003</c:v>
                </c:pt>
                <c:pt idx="2956">
                  <c:v>698.72820000000002</c:v>
                </c:pt>
                <c:pt idx="2957">
                  <c:v>699.70809999999994</c:v>
                </c:pt>
                <c:pt idx="2958">
                  <c:v>700.60940000000005</c:v>
                </c:pt>
                <c:pt idx="2959">
                  <c:v>701.60059999999999</c:v>
                </c:pt>
                <c:pt idx="2960">
                  <c:v>702.54269999999997</c:v>
                </c:pt>
                <c:pt idx="2961">
                  <c:v>703.51430000000005</c:v>
                </c:pt>
                <c:pt idx="2962">
                  <c:v>704.49459999999999</c:v>
                </c:pt>
                <c:pt idx="2963">
                  <c:v>705.50810000000001</c:v>
                </c:pt>
                <c:pt idx="2964">
                  <c:v>706.49739999999997</c:v>
                </c:pt>
                <c:pt idx="2965">
                  <c:v>707.43939999999998</c:v>
                </c:pt>
                <c:pt idx="2966">
                  <c:v>708.12860000000001</c:v>
                </c:pt>
                <c:pt idx="2967">
                  <c:v>709.08010000000002</c:v>
                </c:pt>
                <c:pt idx="2968">
                  <c:v>710.03579999999999</c:v>
                </c:pt>
                <c:pt idx="2969">
                  <c:v>711.00139999999999</c:v>
                </c:pt>
                <c:pt idx="2970">
                  <c:v>712.02689999999996</c:v>
                </c:pt>
                <c:pt idx="2971">
                  <c:v>712.98530000000005</c:v>
                </c:pt>
                <c:pt idx="2972">
                  <c:v>713.90229999999997</c:v>
                </c:pt>
                <c:pt idx="2973">
                  <c:v>714.89200000000005</c:v>
                </c:pt>
                <c:pt idx="2974">
                  <c:v>715.90260000000001</c:v>
                </c:pt>
                <c:pt idx="2975">
                  <c:v>716.90940000000001</c:v>
                </c:pt>
                <c:pt idx="2976">
                  <c:v>717.91780000000006</c:v>
                </c:pt>
                <c:pt idx="2977">
                  <c:v>718.94359999999995</c:v>
                </c:pt>
                <c:pt idx="2978">
                  <c:v>719.95270000000005</c:v>
                </c:pt>
                <c:pt idx="2979">
                  <c:v>720.97749999999996</c:v>
                </c:pt>
                <c:pt idx="2980">
                  <c:v>721.9778</c:v>
                </c:pt>
                <c:pt idx="2981">
                  <c:v>723.01919999999996</c:v>
                </c:pt>
                <c:pt idx="2982">
                  <c:v>723.96900000000005</c:v>
                </c:pt>
                <c:pt idx="2983">
                  <c:v>724.94680000000005</c:v>
                </c:pt>
                <c:pt idx="2984">
                  <c:v>725.90800000000002</c:v>
                </c:pt>
                <c:pt idx="2985">
                  <c:v>726.75229999999999</c:v>
                </c:pt>
                <c:pt idx="2986">
                  <c:v>727.80039999999997</c:v>
                </c:pt>
                <c:pt idx="2987">
                  <c:v>728.84320000000002</c:v>
                </c:pt>
                <c:pt idx="2988">
                  <c:v>729.84730000000002</c:v>
                </c:pt>
                <c:pt idx="2989">
                  <c:v>730.86609999999996</c:v>
                </c:pt>
                <c:pt idx="2990">
                  <c:v>731.86779999999999</c:v>
                </c:pt>
                <c:pt idx="2991">
                  <c:v>732.89760000000001</c:v>
                </c:pt>
                <c:pt idx="2992">
                  <c:v>733.95010000000002</c:v>
                </c:pt>
                <c:pt idx="2993">
                  <c:v>734.96469999999999</c:v>
                </c:pt>
                <c:pt idx="2994">
                  <c:v>735.97029999999995</c:v>
                </c:pt>
                <c:pt idx="2995">
                  <c:v>737.01660000000004</c:v>
                </c:pt>
                <c:pt idx="2996">
                  <c:v>738.08659999999998</c:v>
                </c:pt>
                <c:pt idx="2997">
                  <c:v>739.11260000000004</c:v>
                </c:pt>
                <c:pt idx="2998">
                  <c:v>740.14660000000003</c:v>
                </c:pt>
                <c:pt idx="2999">
                  <c:v>741.14639999999997</c:v>
                </c:pt>
                <c:pt idx="3000">
                  <c:v>742.21090000000004</c:v>
                </c:pt>
                <c:pt idx="3001">
                  <c:v>743.26189999999997</c:v>
                </c:pt>
                <c:pt idx="3002">
                  <c:v>744.19359999999995</c:v>
                </c:pt>
                <c:pt idx="3003">
                  <c:v>745.26329999999996</c:v>
                </c:pt>
                <c:pt idx="3004">
                  <c:v>746.34529999999995</c:v>
                </c:pt>
                <c:pt idx="3005">
                  <c:v>747.34559999999999</c:v>
                </c:pt>
                <c:pt idx="3006">
                  <c:v>748.36749999999995</c:v>
                </c:pt>
                <c:pt idx="3007">
                  <c:v>749.40779999999995</c:v>
                </c:pt>
                <c:pt idx="3008">
                  <c:v>750.42579999999998</c:v>
                </c:pt>
                <c:pt idx="3009">
                  <c:v>751.48099999999999</c:v>
                </c:pt>
                <c:pt idx="3010">
                  <c:v>752.4941</c:v>
                </c:pt>
                <c:pt idx="3011">
                  <c:v>753.5104</c:v>
                </c:pt>
                <c:pt idx="3012">
                  <c:v>754.58519999999999</c:v>
                </c:pt>
                <c:pt idx="3013">
                  <c:v>755.6617</c:v>
                </c:pt>
                <c:pt idx="3014">
                  <c:v>756.75519999999995</c:v>
                </c:pt>
                <c:pt idx="3015">
                  <c:v>757.85170000000005</c:v>
                </c:pt>
                <c:pt idx="3016">
                  <c:v>758.94719999999995</c:v>
                </c:pt>
                <c:pt idx="3017">
                  <c:v>760.04200000000003</c:v>
                </c:pt>
                <c:pt idx="3018">
                  <c:v>761.0059</c:v>
                </c:pt>
                <c:pt idx="3019">
                  <c:v>762.10569999999996</c:v>
                </c:pt>
                <c:pt idx="3020">
                  <c:v>763.20270000000005</c:v>
                </c:pt>
                <c:pt idx="3021">
                  <c:v>764.1934</c:v>
                </c:pt>
                <c:pt idx="3022">
                  <c:v>765.21019999999999</c:v>
                </c:pt>
                <c:pt idx="3023">
                  <c:v>766.24900000000002</c:v>
                </c:pt>
                <c:pt idx="3024">
                  <c:v>767.33529999999996</c:v>
                </c:pt>
                <c:pt idx="3025">
                  <c:v>768.40779999999995</c:v>
                </c:pt>
                <c:pt idx="3026">
                  <c:v>769.29570000000001</c:v>
                </c:pt>
                <c:pt idx="3027">
                  <c:v>770.36180000000002</c:v>
                </c:pt>
                <c:pt idx="3028">
                  <c:v>771.47820000000002</c:v>
                </c:pt>
                <c:pt idx="3029">
                  <c:v>772.59439999999995</c:v>
                </c:pt>
                <c:pt idx="3030">
                  <c:v>773.61069999999995</c:v>
                </c:pt>
                <c:pt idx="3031">
                  <c:v>774.70479999999998</c:v>
                </c:pt>
                <c:pt idx="3032">
                  <c:v>775.78510000000006</c:v>
                </c:pt>
                <c:pt idx="3033">
                  <c:v>776.75049999999999</c:v>
                </c:pt>
                <c:pt idx="3034">
                  <c:v>777.85329999999999</c:v>
                </c:pt>
                <c:pt idx="3035">
                  <c:v>778.95389999999998</c:v>
                </c:pt>
                <c:pt idx="3036">
                  <c:v>780.05020000000002</c:v>
                </c:pt>
                <c:pt idx="3037">
                  <c:v>781.00909999999999</c:v>
                </c:pt>
                <c:pt idx="3038">
                  <c:v>782.0883</c:v>
                </c:pt>
                <c:pt idx="3039">
                  <c:v>783.20219999999995</c:v>
                </c:pt>
                <c:pt idx="3040">
                  <c:v>784.29269999999997</c:v>
                </c:pt>
                <c:pt idx="3041">
                  <c:v>785.23350000000005</c:v>
                </c:pt>
                <c:pt idx="3042">
                  <c:v>786.18150000000003</c:v>
                </c:pt>
                <c:pt idx="3043">
                  <c:v>787.30880000000002</c:v>
                </c:pt>
                <c:pt idx="3044">
                  <c:v>788.43619999999999</c:v>
                </c:pt>
                <c:pt idx="3045">
                  <c:v>789.56420000000003</c:v>
                </c:pt>
                <c:pt idx="3046">
                  <c:v>790.61509999999998</c:v>
                </c:pt>
                <c:pt idx="3047">
                  <c:v>791.74090000000001</c:v>
                </c:pt>
                <c:pt idx="3048">
                  <c:v>792.88310000000001</c:v>
                </c:pt>
                <c:pt idx="3049">
                  <c:v>793.99580000000003</c:v>
                </c:pt>
                <c:pt idx="3050">
                  <c:v>795.03589999999997</c:v>
                </c:pt>
                <c:pt idx="3051">
                  <c:v>796.16849999999999</c:v>
                </c:pt>
                <c:pt idx="3052">
                  <c:v>797.32140000000004</c:v>
                </c:pt>
                <c:pt idx="3053">
                  <c:v>798.4556</c:v>
                </c:pt>
                <c:pt idx="3054">
                  <c:v>799.59479999999996</c:v>
                </c:pt>
                <c:pt idx="3055">
                  <c:v>800.66010000000006</c:v>
                </c:pt>
                <c:pt idx="3056">
                  <c:v>801.774</c:v>
                </c:pt>
                <c:pt idx="3057">
                  <c:v>802.90009999999995</c:v>
                </c:pt>
                <c:pt idx="3058">
                  <c:v>804.04139999999995</c:v>
                </c:pt>
                <c:pt idx="3059">
                  <c:v>805.16129999999998</c:v>
                </c:pt>
                <c:pt idx="3060">
                  <c:v>806.33079999999995</c:v>
                </c:pt>
                <c:pt idx="3061">
                  <c:v>807.48239999999998</c:v>
                </c:pt>
                <c:pt idx="3062">
                  <c:v>808.55489999999998</c:v>
                </c:pt>
                <c:pt idx="3063">
                  <c:v>809.68920000000003</c:v>
                </c:pt>
                <c:pt idx="3064">
                  <c:v>810.84760000000006</c:v>
                </c:pt>
                <c:pt idx="3065">
                  <c:v>811.94849999999997</c:v>
                </c:pt>
                <c:pt idx="3066">
                  <c:v>813.03480000000002</c:v>
                </c:pt>
                <c:pt idx="3067">
                  <c:v>814.16010000000006</c:v>
                </c:pt>
                <c:pt idx="3068">
                  <c:v>815.30089999999996</c:v>
                </c:pt>
                <c:pt idx="3069">
                  <c:v>816.3809</c:v>
                </c:pt>
                <c:pt idx="3070">
                  <c:v>817.54160000000002</c:v>
                </c:pt>
                <c:pt idx="3071">
                  <c:v>818.61310000000003</c:v>
                </c:pt>
                <c:pt idx="3072">
                  <c:v>819.69219999999996</c:v>
                </c:pt>
                <c:pt idx="3073">
                  <c:v>820.7577</c:v>
                </c:pt>
                <c:pt idx="3074">
                  <c:v>821.92819999999995</c:v>
                </c:pt>
                <c:pt idx="3075">
                  <c:v>823.07510000000002</c:v>
                </c:pt>
                <c:pt idx="3076">
                  <c:v>824.26750000000004</c:v>
                </c:pt>
                <c:pt idx="3077">
                  <c:v>825.39880000000005</c:v>
                </c:pt>
                <c:pt idx="3078">
                  <c:v>826.57349999999997</c:v>
                </c:pt>
                <c:pt idx="3079">
                  <c:v>827.73749999999995</c:v>
                </c:pt>
                <c:pt idx="3080">
                  <c:v>828.90790000000004</c:v>
                </c:pt>
                <c:pt idx="3081">
                  <c:v>830.11069999999995</c:v>
                </c:pt>
                <c:pt idx="3082">
                  <c:v>831.27350000000001</c:v>
                </c:pt>
                <c:pt idx="3083">
                  <c:v>832.4769</c:v>
                </c:pt>
                <c:pt idx="3084">
                  <c:v>833.63149999999996</c:v>
                </c:pt>
                <c:pt idx="3085">
                  <c:v>834.82259999999997</c:v>
                </c:pt>
                <c:pt idx="3086">
                  <c:v>835.96500000000003</c:v>
                </c:pt>
                <c:pt idx="3087">
                  <c:v>837.17160000000001</c:v>
                </c:pt>
                <c:pt idx="3088">
                  <c:v>838.36009999999999</c:v>
                </c:pt>
                <c:pt idx="3089">
                  <c:v>839.5598</c:v>
                </c:pt>
                <c:pt idx="3090">
                  <c:v>840.67049999999995</c:v>
                </c:pt>
                <c:pt idx="3091">
                  <c:v>841.89020000000005</c:v>
                </c:pt>
                <c:pt idx="3092">
                  <c:v>843.02369999999996</c:v>
                </c:pt>
                <c:pt idx="3093">
                  <c:v>844.24670000000003</c:v>
                </c:pt>
                <c:pt idx="3094">
                  <c:v>845.45500000000004</c:v>
                </c:pt>
                <c:pt idx="3095">
                  <c:v>846.65570000000002</c:v>
                </c:pt>
                <c:pt idx="3096">
                  <c:v>847.78449999999998</c:v>
                </c:pt>
                <c:pt idx="3097">
                  <c:v>849.00932</c:v>
                </c:pt>
                <c:pt idx="3098">
                  <c:v>850.20839999999998</c:v>
                </c:pt>
                <c:pt idx="3099">
                  <c:v>851.4307</c:v>
                </c:pt>
                <c:pt idx="3100">
                  <c:v>852.66330000000005</c:v>
                </c:pt>
                <c:pt idx="3101">
                  <c:v>853.8777</c:v>
                </c:pt>
                <c:pt idx="3102">
                  <c:v>855.10180000000003</c:v>
                </c:pt>
                <c:pt idx="3103">
                  <c:v>856.32169999999996</c:v>
                </c:pt>
                <c:pt idx="3104">
                  <c:v>857.54690000000005</c:v>
                </c:pt>
                <c:pt idx="3105">
                  <c:v>858.7577</c:v>
                </c:pt>
                <c:pt idx="3106">
                  <c:v>859.86289999999997</c:v>
                </c:pt>
                <c:pt idx="3107">
                  <c:v>861.05849999999998</c:v>
                </c:pt>
                <c:pt idx="3108">
                  <c:v>862.29920000000004</c:v>
                </c:pt>
                <c:pt idx="3109">
                  <c:v>863.38879999999995</c:v>
                </c:pt>
                <c:pt idx="3110">
                  <c:v>864.64030000000002</c:v>
                </c:pt>
                <c:pt idx="3111">
                  <c:v>865.85559999999998</c:v>
                </c:pt>
                <c:pt idx="3112">
                  <c:v>866.93939999999998</c:v>
                </c:pt>
                <c:pt idx="3113">
                  <c:v>868.18809999999996</c:v>
                </c:pt>
                <c:pt idx="3114">
                  <c:v>869.34069999999997</c:v>
                </c:pt>
                <c:pt idx="3115">
                  <c:v>870.56709999999998</c:v>
                </c:pt>
                <c:pt idx="3116">
                  <c:v>871.78869999999995</c:v>
                </c:pt>
                <c:pt idx="3117">
                  <c:v>873.03070000000002</c:v>
                </c:pt>
                <c:pt idx="3118">
                  <c:v>874.16790000000003</c:v>
                </c:pt>
                <c:pt idx="3119">
                  <c:v>875.43010000000004</c:v>
                </c:pt>
                <c:pt idx="3120">
                  <c:v>876.61760000000004</c:v>
                </c:pt>
                <c:pt idx="3121">
                  <c:v>877.8365</c:v>
                </c:pt>
                <c:pt idx="3122">
                  <c:v>879.04229999999995</c:v>
                </c:pt>
                <c:pt idx="3123">
                  <c:v>880.28909999999996</c:v>
                </c:pt>
                <c:pt idx="3124">
                  <c:v>881.53150000000005</c:v>
                </c:pt>
                <c:pt idx="3125">
                  <c:v>882.80079999999998</c:v>
                </c:pt>
                <c:pt idx="3126">
                  <c:v>884.06619999999998</c:v>
                </c:pt>
                <c:pt idx="3127">
                  <c:v>885.25850000000003</c:v>
                </c:pt>
                <c:pt idx="3128">
                  <c:v>886.53629999999998</c:v>
                </c:pt>
                <c:pt idx="3129">
                  <c:v>887.77779999999996</c:v>
                </c:pt>
                <c:pt idx="3130">
                  <c:v>889.04539999999997</c:v>
                </c:pt>
                <c:pt idx="3131">
                  <c:v>890.26850000000002</c:v>
                </c:pt>
                <c:pt idx="3132">
                  <c:v>891.55700000000002</c:v>
                </c:pt>
                <c:pt idx="3133">
                  <c:v>892.83699999999999</c:v>
                </c:pt>
                <c:pt idx="3134">
                  <c:v>894.04409999999996</c:v>
                </c:pt>
                <c:pt idx="3135">
                  <c:v>895.33680000000004</c:v>
                </c:pt>
                <c:pt idx="3136">
                  <c:v>896.63720000000001</c:v>
                </c:pt>
                <c:pt idx="3137">
                  <c:v>897.85889999999995</c:v>
                </c:pt>
                <c:pt idx="3138">
                  <c:v>899.1463</c:v>
                </c:pt>
                <c:pt idx="3139">
                  <c:v>900.32529999999997</c:v>
                </c:pt>
                <c:pt idx="3140">
                  <c:v>901.53790000000004</c:v>
                </c:pt>
                <c:pt idx="3141">
                  <c:v>902.81500000000005</c:v>
                </c:pt>
                <c:pt idx="3142">
                  <c:v>904.05039999999997</c:v>
                </c:pt>
                <c:pt idx="3143">
                  <c:v>905.36310000000003</c:v>
                </c:pt>
                <c:pt idx="3144">
                  <c:v>906.60339999999997</c:v>
                </c:pt>
                <c:pt idx="3145">
                  <c:v>907.91989999999998</c:v>
                </c:pt>
                <c:pt idx="3146">
                  <c:v>909.11760000000004</c:v>
                </c:pt>
                <c:pt idx="3147">
                  <c:v>910.40139999999997</c:v>
                </c:pt>
                <c:pt idx="3148">
                  <c:v>911.64359999999999</c:v>
                </c:pt>
                <c:pt idx="3149">
                  <c:v>912.96699999999998</c:v>
                </c:pt>
                <c:pt idx="3150">
                  <c:v>914.25400000000002</c:v>
                </c:pt>
                <c:pt idx="3151">
                  <c:v>915.53570000000002</c:v>
                </c:pt>
                <c:pt idx="3152">
                  <c:v>916.74360000000001</c:v>
                </c:pt>
                <c:pt idx="3153">
                  <c:v>918.06560000000002</c:v>
                </c:pt>
                <c:pt idx="3154">
                  <c:v>919.29589999999996</c:v>
                </c:pt>
                <c:pt idx="3155">
                  <c:v>920.56849999999997</c:v>
                </c:pt>
                <c:pt idx="3156">
                  <c:v>921.87199999999996</c:v>
                </c:pt>
                <c:pt idx="3157">
                  <c:v>923.17610000000002</c:v>
                </c:pt>
                <c:pt idx="3158">
                  <c:v>924.4982</c:v>
                </c:pt>
                <c:pt idx="3159">
                  <c:v>925.81740000000002</c:v>
                </c:pt>
                <c:pt idx="3160">
                  <c:v>927.11149999999998</c:v>
                </c:pt>
                <c:pt idx="3161">
                  <c:v>928.44479999999999</c:v>
                </c:pt>
                <c:pt idx="3162">
                  <c:v>929.76430000000005</c:v>
                </c:pt>
                <c:pt idx="3163">
                  <c:v>930.96019999999999</c:v>
                </c:pt>
                <c:pt idx="3164">
                  <c:v>932.255</c:v>
                </c:pt>
                <c:pt idx="3165">
                  <c:v>933.46889999999996</c:v>
                </c:pt>
                <c:pt idx="3166">
                  <c:v>934.78719999999998</c:v>
                </c:pt>
                <c:pt idx="3167">
                  <c:v>936.06679999999994</c:v>
                </c:pt>
                <c:pt idx="3168">
                  <c:v>937.33929999999998</c:v>
                </c:pt>
                <c:pt idx="3169">
                  <c:v>938.6739</c:v>
                </c:pt>
                <c:pt idx="3170">
                  <c:v>940.01440000000002</c:v>
                </c:pt>
                <c:pt idx="3171">
                  <c:v>941.28750000000002</c:v>
                </c:pt>
                <c:pt idx="3172">
                  <c:v>942.59789999999998</c:v>
                </c:pt>
                <c:pt idx="3173">
                  <c:v>943.68529999999998</c:v>
                </c:pt>
                <c:pt idx="3174">
                  <c:v>945.05650000000003</c:v>
                </c:pt>
                <c:pt idx="3175">
                  <c:v>946.38549999999998</c:v>
                </c:pt>
                <c:pt idx="3176">
                  <c:v>947.75469999999996</c:v>
                </c:pt>
                <c:pt idx="3177">
                  <c:v>949.1028</c:v>
                </c:pt>
                <c:pt idx="3178">
                  <c:v>950.40160000000003</c:v>
                </c:pt>
                <c:pt idx="3179">
                  <c:v>951.7704</c:v>
                </c:pt>
                <c:pt idx="3180">
                  <c:v>953.09299999999996</c:v>
                </c:pt>
                <c:pt idx="3181">
                  <c:v>954.40539999999999</c:v>
                </c:pt>
                <c:pt idx="3182">
                  <c:v>955.79139999999995</c:v>
                </c:pt>
                <c:pt idx="3183">
                  <c:v>957.08339999999998</c:v>
                </c:pt>
                <c:pt idx="3184">
                  <c:v>958.46180000000004</c:v>
                </c:pt>
                <c:pt idx="3185">
                  <c:v>959.75609999999995</c:v>
                </c:pt>
                <c:pt idx="3186">
                  <c:v>961.14880000000005</c:v>
                </c:pt>
                <c:pt idx="3187">
                  <c:v>962.50580000000002</c:v>
                </c:pt>
                <c:pt idx="3188">
                  <c:v>963.88160000000005</c:v>
                </c:pt>
                <c:pt idx="3189">
                  <c:v>965.27319999999997</c:v>
                </c:pt>
                <c:pt idx="3190">
                  <c:v>966.66579999999999</c:v>
                </c:pt>
                <c:pt idx="3191">
                  <c:v>968.00739999999996</c:v>
                </c:pt>
                <c:pt idx="3192">
                  <c:v>969.36749999999995</c:v>
                </c:pt>
                <c:pt idx="3193">
                  <c:v>970.70150000000001</c:v>
                </c:pt>
                <c:pt idx="3194">
                  <c:v>972.10670000000005</c:v>
                </c:pt>
                <c:pt idx="3195">
                  <c:v>973.45870000000002</c:v>
                </c:pt>
                <c:pt idx="3196">
                  <c:v>974.84429999999998</c:v>
                </c:pt>
                <c:pt idx="3197">
                  <c:v>976.20259999999996</c:v>
                </c:pt>
                <c:pt idx="3198">
                  <c:v>977.55100000000004</c:v>
                </c:pt>
                <c:pt idx="3199">
                  <c:v>978.91269999999997</c:v>
                </c:pt>
                <c:pt idx="3200">
                  <c:v>980.32770000000005</c:v>
                </c:pt>
                <c:pt idx="3201">
                  <c:v>981.68949999999995</c:v>
                </c:pt>
                <c:pt idx="3202">
                  <c:v>983.07899999999995</c:v>
                </c:pt>
                <c:pt idx="3203">
                  <c:v>984.49919999999997</c:v>
                </c:pt>
                <c:pt idx="3204">
                  <c:v>985.85500000000002</c:v>
                </c:pt>
                <c:pt idx="3205">
                  <c:v>987.22260000000006</c:v>
                </c:pt>
                <c:pt idx="3206">
                  <c:v>988.58640000000003</c:v>
                </c:pt>
                <c:pt idx="3207">
                  <c:v>989.89160000000004</c:v>
                </c:pt>
                <c:pt idx="3208">
                  <c:v>991.18309999999997</c:v>
                </c:pt>
                <c:pt idx="3209">
                  <c:v>992.62009999999998</c:v>
                </c:pt>
                <c:pt idx="3210">
                  <c:v>994.04480000000001</c:v>
                </c:pt>
                <c:pt idx="3211">
                  <c:v>995.08910000000003</c:v>
                </c:pt>
                <c:pt idx="3212">
                  <c:v>996.47180000000003</c:v>
                </c:pt>
                <c:pt idx="3213">
                  <c:v>997.90589999999997</c:v>
                </c:pt>
                <c:pt idx="3214">
                  <c:v>999.18489999999997</c:v>
                </c:pt>
                <c:pt idx="3215">
                  <c:v>1000.6180000000001</c:v>
                </c:pt>
                <c:pt idx="3216">
                  <c:v>1002.025</c:v>
                </c:pt>
                <c:pt idx="3217">
                  <c:v>1003.13</c:v>
                </c:pt>
                <c:pt idx="3218">
                  <c:v>1004.547</c:v>
                </c:pt>
                <c:pt idx="3219">
                  <c:v>1005.973</c:v>
                </c:pt>
                <c:pt idx="3220">
                  <c:v>1007.424</c:v>
                </c:pt>
                <c:pt idx="3221">
                  <c:v>1008.87</c:v>
                </c:pt>
                <c:pt idx="3222">
                  <c:v>1010.211</c:v>
                </c:pt>
                <c:pt idx="3223">
                  <c:v>1011.678</c:v>
                </c:pt>
                <c:pt idx="3224">
                  <c:v>1012.95</c:v>
                </c:pt>
                <c:pt idx="3225">
                  <c:v>1014.401</c:v>
                </c:pt>
                <c:pt idx="3226">
                  <c:v>1015.854</c:v>
                </c:pt>
                <c:pt idx="3227">
                  <c:v>1017.23</c:v>
                </c:pt>
                <c:pt idx="3228">
                  <c:v>1018.655</c:v>
                </c:pt>
                <c:pt idx="3229">
                  <c:v>1020.088</c:v>
                </c:pt>
                <c:pt idx="3230">
                  <c:v>1021.485</c:v>
                </c:pt>
                <c:pt idx="3231">
                  <c:v>1022.8869999999999</c:v>
                </c:pt>
                <c:pt idx="3232">
                  <c:v>1024.357</c:v>
                </c:pt>
                <c:pt idx="3233">
                  <c:v>1025.8150000000001</c:v>
                </c:pt>
                <c:pt idx="3234">
                  <c:v>1027.1579999999999</c:v>
                </c:pt>
                <c:pt idx="3235">
                  <c:v>1028.5999999999999</c:v>
                </c:pt>
                <c:pt idx="3236">
                  <c:v>1030.021</c:v>
                </c:pt>
                <c:pt idx="3237">
                  <c:v>1031.4000000000001</c:v>
                </c:pt>
                <c:pt idx="3238">
                  <c:v>1032.865</c:v>
                </c:pt>
                <c:pt idx="3239">
                  <c:v>1034.251</c:v>
                </c:pt>
                <c:pt idx="3240">
                  <c:v>1035.7</c:v>
                </c:pt>
                <c:pt idx="3241">
                  <c:v>1037.088</c:v>
                </c:pt>
                <c:pt idx="3242">
                  <c:v>1038.5899999999999</c:v>
                </c:pt>
                <c:pt idx="3243">
                  <c:v>1040.088</c:v>
                </c:pt>
                <c:pt idx="3244">
                  <c:v>1041.431</c:v>
                </c:pt>
                <c:pt idx="3245">
                  <c:v>1042.9159999999999</c:v>
                </c:pt>
                <c:pt idx="3246">
                  <c:v>1044.329</c:v>
                </c:pt>
                <c:pt idx="3247">
                  <c:v>1045.75</c:v>
                </c:pt>
                <c:pt idx="3248">
                  <c:v>1047.2639999999999</c:v>
                </c:pt>
                <c:pt idx="3249">
                  <c:v>1048.7850000000001</c:v>
                </c:pt>
                <c:pt idx="3250">
                  <c:v>1050.269</c:v>
                </c:pt>
                <c:pt idx="3251">
                  <c:v>1051.7660000000001</c:v>
                </c:pt>
                <c:pt idx="3252">
                  <c:v>1053.1020000000001</c:v>
                </c:pt>
                <c:pt idx="3253">
                  <c:v>1054.58</c:v>
                </c:pt>
                <c:pt idx="3254">
                  <c:v>1056.077</c:v>
                </c:pt>
                <c:pt idx="3255">
                  <c:v>1057.4949999999999</c:v>
                </c:pt>
                <c:pt idx="3256">
                  <c:v>1058.896</c:v>
                </c:pt>
                <c:pt idx="3257">
                  <c:v>1060.4010000000001</c:v>
                </c:pt>
                <c:pt idx="3258">
                  <c:v>1061.9380000000001</c:v>
                </c:pt>
                <c:pt idx="3259">
                  <c:v>1063.3230000000001</c:v>
                </c:pt>
                <c:pt idx="3260">
                  <c:v>1064.845</c:v>
                </c:pt>
                <c:pt idx="3261">
                  <c:v>1066.347</c:v>
                </c:pt>
                <c:pt idx="3262">
                  <c:v>1067.8420000000001</c:v>
                </c:pt>
                <c:pt idx="3263">
                  <c:v>1069.3510000000001</c:v>
                </c:pt>
                <c:pt idx="3264">
                  <c:v>1070.885</c:v>
                </c:pt>
                <c:pt idx="3265">
                  <c:v>1072.4179999999999</c:v>
                </c:pt>
                <c:pt idx="3266">
                  <c:v>1073.942</c:v>
                </c:pt>
                <c:pt idx="3267">
                  <c:v>1075.434</c:v>
                </c:pt>
                <c:pt idx="3268">
                  <c:v>1076.9780000000001</c:v>
                </c:pt>
                <c:pt idx="3269">
                  <c:v>1078.403</c:v>
                </c:pt>
                <c:pt idx="3270">
                  <c:v>1079.9690000000001</c:v>
                </c:pt>
                <c:pt idx="3271">
                  <c:v>1081.3679999999999</c:v>
                </c:pt>
                <c:pt idx="3272">
                  <c:v>1082.796</c:v>
                </c:pt>
                <c:pt idx="3273">
                  <c:v>1084.335</c:v>
                </c:pt>
                <c:pt idx="3274">
                  <c:v>1085.79</c:v>
                </c:pt>
                <c:pt idx="3275">
                  <c:v>1087.2439999999999</c:v>
                </c:pt>
                <c:pt idx="3276">
                  <c:v>1088.7629999999999</c:v>
                </c:pt>
                <c:pt idx="3277">
                  <c:v>1090.326</c:v>
                </c:pt>
                <c:pt idx="3278">
                  <c:v>1091.904</c:v>
                </c:pt>
                <c:pt idx="3279">
                  <c:v>1093.3689999999999</c:v>
                </c:pt>
                <c:pt idx="3280">
                  <c:v>1094.931</c:v>
                </c:pt>
                <c:pt idx="3281">
                  <c:v>1096.373</c:v>
                </c:pt>
                <c:pt idx="3282">
                  <c:v>1097.8800000000001</c:v>
                </c:pt>
                <c:pt idx="3283">
                  <c:v>1099.4490000000001</c:v>
                </c:pt>
                <c:pt idx="3284">
                  <c:v>1101.009</c:v>
                </c:pt>
                <c:pt idx="3285">
                  <c:v>1102.5940000000001</c:v>
                </c:pt>
                <c:pt idx="3286">
                  <c:v>1104.181</c:v>
                </c:pt>
                <c:pt idx="3287">
                  <c:v>1105.7560000000001</c:v>
                </c:pt>
                <c:pt idx="3288">
                  <c:v>1107.2950000000001</c:v>
                </c:pt>
                <c:pt idx="3289">
                  <c:v>1108.895</c:v>
                </c:pt>
                <c:pt idx="3290">
                  <c:v>1110.4760000000001</c:v>
                </c:pt>
                <c:pt idx="3291">
                  <c:v>1112.069</c:v>
                </c:pt>
                <c:pt idx="3292">
                  <c:v>1113.653</c:v>
                </c:pt>
                <c:pt idx="3293">
                  <c:v>1115.27</c:v>
                </c:pt>
                <c:pt idx="3294">
                  <c:v>1116.809</c:v>
                </c:pt>
                <c:pt idx="3295">
                  <c:v>1118.4269999999999</c:v>
                </c:pt>
                <c:pt idx="3296">
                  <c:v>1119.979</c:v>
                </c:pt>
                <c:pt idx="3297">
                  <c:v>1121.578</c:v>
                </c:pt>
                <c:pt idx="3298">
                  <c:v>1123.1369999999999</c:v>
                </c:pt>
                <c:pt idx="3299">
                  <c:v>1124.7629999999999</c:v>
                </c:pt>
                <c:pt idx="3300">
                  <c:v>1126.316</c:v>
                </c:pt>
                <c:pt idx="3301">
                  <c:v>1127.9369999999999</c:v>
                </c:pt>
                <c:pt idx="3302">
                  <c:v>1129.425</c:v>
                </c:pt>
                <c:pt idx="3303">
                  <c:v>1131.0319999999999</c:v>
                </c:pt>
                <c:pt idx="3304">
                  <c:v>1132.598</c:v>
                </c:pt>
                <c:pt idx="3305">
                  <c:v>1134.2</c:v>
                </c:pt>
                <c:pt idx="3306">
                  <c:v>1135.8340000000001</c:v>
                </c:pt>
                <c:pt idx="3307">
                  <c:v>1137.443</c:v>
                </c:pt>
                <c:pt idx="3308">
                  <c:v>1138.96</c:v>
                </c:pt>
                <c:pt idx="3309">
                  <c:v>1140.518</c:v>
                </c:pt>
                <c:pt idx="3310">
                  <c:v>1142.0319999999999</c:v>
                </c:pt>
                <c:pt idx="3311">
                  <c:v>1143.6300000000001</c:v>
                </c:pt>
                <c:pt idx="3312">
                  <c:v>1144.925</c:v>
                </c:pt>
                <c:pt idx="3313">
                  <c:v>1146.5550000000001</c:v>
                </c:pt>
                <c:pt idx="3314">
                  <c:v>1148.2080000000001</c:v>
                </c:pt>
                <c:pt idx="3315">
                  <c:v>1149.8510000000001</c:v>
                </c:pt>
                <c:pt idx="3316">
                  <c:v>1151.373</c:v>
                </c:pt>
                <c:pt idx="3317">
                  <c:v>1152.962</c:v>
                </c:pt>
                <c:pt idx="3318">
                  <c:v>1154.5419999999999</c:v>
                </c:pt>
                <c:pt idx="3319">
                  <c:v>1156.1130000000001</c:v>
                </c:pt>
                <c:pt idx="3320">
                  <c:v>1157.7539999999999</c:v>
                </c:pt>
                <c:pt idx="3321">
                  <c:v>1159.413</c:v>
                </c:pt>
                <c:pt idx="3322">
                  <c:v>1161.027</c:v>
                </c:pt>
                <c:pt idx="3323">
                  <c:v>1162.5840000000001</c:v>
                </c:pt>
                <c:pt idx="3324">
                  <c:v>1164.2329999999999</c:v>
                </c:pt>
                <c:pt idx="3325">
                  <c:v>1165.8879999999999</c:v>
                </c:pt>
                <c:pt idx="3326">
                  <c:v>1167.579</c:v>
                </c:pt>
                <c:pt idx="3327">
                  <c:v>1169.127</c:v>
                </c:pt>
                <c:pt idx="3328">
                  <c:v>1170.7560000000001</c:v>
                </c:pt>
                <c:pt idx="3329">
                  <c:v>1172.248</c:v>
                </c:pt>
                <c:pt idx="3330">
                  <c:v>1173.731</c:v>
                </c:pt>
                <c:pt idx="3331">
                  <c:v>1175.404</c:v>
                </c:pt>
                <c:pt idx="3332">
                  <c:v>1177.104</c:v>
                </c:pt>
                <c:pt idx="3333">
                  <c:v>1178.758</c:v>
                </c:pt>
                <c:pt idx="3334">
                  <c:v>1180.462</c:v>
                </c:pt>
                <c:pt idx="3335">
                  <c:v>1182.174</c:v>
                </c:pt>
                <c:pt idx="3336">
                  <c:v>1183.883</c:v>
                </c:pt>
                <c:pt idx="3337">
                  <c:v>1185.547</c:v>
                </c:pt>
                <c:pt idx="3338">
                  <c:v>1187.068</c:v>
                </c:pt>
                <c:pt idx="3339">
                  <c:v>1188.722</c:v>
                </c:pt>
                <c:pt idx="3340">
                  <c:v>1190.442</c:v>
                </c:pt>
                <c:pt idx="3341">
                  <c:v>1192.098</c:v>
                </c:pt>
                <c:pt idx="3342">
                  <c:v>1193.7929999999999</c:v>
                </c:pt>
                <c:pt idx="3343">
                  <c:v>1195.4690000000001</c:v>
                </c:pt>
                <c:pt idx="3344">
                  <c:v>1197.124</c:v>
                </c:pt>
                <c:pt idx="3345">
                  <c:v>1198.742</c:v>
                </c:pt>
                <c:pt idx="3346">
                  <c:v>1200.393</c:v>
                </c:pt>
                <c:pt idx="3347">
                  <c:v>1202.077</c:v>
                </c:pt>
                <c:pt idx="3348">
                  <c:v>1203.7639999999999</c:v>
                </c:pt>
                <c:pt idx="3349">
                  <c:v>1205.5119999999999</c:v>
                </c:pt>
                <c:pt idx="3350">
                  <c:v>1207.25</c:v>
                </c:pt>
                <c:pt idx="3351">
                  <c:v>1208.9369999999999</c:v>
                </c:pt>
                <c:pt idx="3352">
                  <c:v>1210.663</c:v>
                </c:pt>
                <c:pt idx="3353">
                  <c:v>1212.396</c:v>
                </c:pt>
                <c:pt idx="3354">
                  <c:v>1214.0419999999999</c:v>
                </c:pt>
                <c:pt idx="3355">
                  <c:v>1215.7850000000001</c:v>
                </c:pt>
                <c:pt idx="3356">
                  <c:v>1217.2809999999999</c:v>
                </c:pt>
                <c:pt idx="3357">
                  <c:v>1218.989</c:v>
                </c:pt>
                <c:pt idx="3358">
                  <c:v>1220.6790000000001</c:v>
                </c:pt>
                <c:pt idx="3359">
                  <c:v>1222.4059999999999</c:v>
                </c:pt>
                <c:pt idx="3360">
                  <c:v>1224.125</c:v>
                </c:pt>
                <c:pt idx="3361">
                  <c:v>1225.902</c:v>
                </c:pt>
                <c:pt idx="3362">
                  <c:v>1227.6780000000001</c:v>
                </c:pt>
                <c:pt idx="3363">
                  <c:v>1229.4259999999999</c:v>
                </c:pt>
                <c:pt idx="3364">
                  <c:v>1231.1780000000001</c:v>
                </c:pt>
                <c:pt idx="3365">
                  <c:v>1232.9480000000001</c:v>
                </c:pt>
                <c:pt idx="3366">
                  <c:v>1234.675</c:v>
                </c:pt>
                <c:pt idx="3367">
                  <c:v>1236.3589999999999</c:v>
                </c:pt>
                <c:pt idx="3368">
                  <c:v>1237.9739999999999</c:v>
                </c:pt>
                <c:pt idx="3369">
                  <c:v>1239.7660000000001</c:v>
                </c:pt>
                <c:pt idx="3370">
                  <c:v>1241.5070000000001</c:v>
                </c:pt>
                <c:pt idx="3371">
                  <c:v>1243.2260000000001</c:v>
                </c:pt>
                <c:pt idx="3372">
                  <c:v>1245.02</c:v>
                </c:pt>
                <c:pt idx="3373">
                  <c:v>1246.7560000000001</c:v>
                </c:pt>
                <c:pt idx="3374">
                  <c:v>1248.558</c:v>
                </c:pt>
                <c:pt idx="3375">
                  <c:v>1250.3389999999999</c:v>
                </c:pt>
                <c:pt idx="3376">
                  <c:v>1252.104</c:v>
                </c:pt>
                <c:pt idx="3377">
                  <c:v>1253.9079999999999</c:v>
                </c:pt>
                <c:pt idx="3378">
                  <c:v>1255.645</c:v>
                </c:pt>
                <c:pt idx="3379">
                  <c:v>1257.4179999999999</c:v>
                </c:pt>
                <c:pt idx="3380">
                  <c:v>1259.2339999999999</c:v>
                </c:pt>
                <c:pt idx="3381">
                  <c:v>1261.0119999999999</c:v>
                </c:pt>
                <c:pt idx="3382">
                  <c:v>1262.7940000000001</c:v>
                </c:pt>
                <c:pt idx="3383">
                  <c:v>1264.4649999999999</c:v>
                </c:pt>
                <c:pt idx="3384">
                  <c:v>1265.989</c:v>
                </c:pt>
                <c:pt idx="3385">
                  <c:v>1267.799</c:v>
                </c:pt>
                <c:pt idx="3386">
                  <c:v>1269.5920000000001</c:v>
                </c:pt>
                <c:pt idx="3387">
                  <c:v>1271.3710000000001</c:v>
                </c:pt>
                <c:pt idx="3388">
                  <c:v>1273.201</c:v>
                </c:pt>
                <c:pt idx="3389">
                  <c:v>1275.0340000000001</c:v>
                </c:pt>
                <c:pt idx="3390">
                  <c:v>1276.836</c:v>
                </c:pt>
                <c:pt idx="3391">
                  <c:v>1278.6320000000001</c:v>
                </c:pt>
                <c:pt idx="3392">
                  <c:v>1280.4639999999999</c:v>
                </c:pt>
                <c:pt idx="3393">
                  <c:v>1282.3130000000001</c:v>
                </c:pt>
                <c:pt idx="3394">
                  <c:v>1284.1600000000001</c:v>
                </c:pt>
                <c:pt idx="3395">
                  <c:v>1285.7840000000001</c:v>
                </c:pt>
                <c:pt idx="3396">
                  <c:v>1287.6400000000001</c:v>
                </c:pt>
                <c:pt idx="3397">
                  <c:v>1289.5</c:v>
                </c:pt>
                <c:pt idx="3398">
                  <c:v>1291.3579999999999</c:v>
                </c:pt>
                <c:pt idx="3399">
                  <c:v>1293.145</c:v>
                </c:pt>
                <c:pt idx="3400">
                  <c:v>1294.9849999999999</c:v>
                </c:pt>
                <c:pt idx="3401">
                  <c:v>1296.8389999999999</c:v>
                </c:pt>
                <c:pt idx="3402">
                  <c:v>1298.5519999999999</c:v>
                </c:pt>
                <c:pt idx="3403">
                  <c:v>1300.2929999999999</c:v>
                </c:pt>
                <c:pt idx="3404">
                  <c:v>1301.924</c:v>
                </c:pt>
                <c:pt idx="3405">
                  <c:v>1303.81</c:v>
                </c:pt>
                <c:pt idx="3406">
                  <c:v>1305.6220000000001</c:v>
                </c:pt>
                <c:pt idx="3407">
                  <c:v>1307.4947999999999</c:v>
                </c:pt>
                <c:pt idx="3408">
                  <c:v>1309.3820000000001</c:v>
                </c:pt>
                <c:pt idx="3409">
                  <c:v>1311.27</c:v>
                </c:pt>
                <c:pt idx="3410">
                  <c:v>1313.1489999999999</c:v>
                </c:pt>
                <c:pt idx="3411">
                  <c:v>1315.0429999999999</c:v>
                </c:pt>
                <c:pt idx="3412">
                  <c:v>1316.8720000000001</c:v>
                </c:pt>
                <c:pt idx="3413">
                  <c:v>1318.7719999999999</c:v>
                </c:pt>
                <c:pt idx="3414">
                  <c:v>1320.6389999999999</c:v>
                </c:pt>
                <c:pt idx="3415">
                  <c:v>1322.451</c:v>
                </c:pt>
                <c:pt idx="3416">
                  <c:v>1324.3589999999999</c:v>
                </c:pt>
                <c:pt idx="3417">
                  <c:v>1326.27</c:v>
                </c:pt>
                <c:pt idx="3418">
                  <c:v>1328.1959999999999</c:v>
                </c:pt>
                <c:pt idx="3419">
                  <c:v>1330.0920000000001</c:v>
                </c:pt>
                <c:pt idx="3420">
                  <c:v>1331.9670000000001</c:v>
                </c:pt>
                <c:pt idx="3421">
                  <c:v>1333.876</c:v>
                </c:pt>
                <c:pt idx="3422">
                  <c:v>1335.7049999999999</c:v>
                </c:pt>
                <c:pt idx="3423">
                  <c:v>1337.5419999999999</c:v>
                </c:pt>
                <c:pt idx="3424">
                  <c:v>1339.45</c:v>
                </c:pt>
                <c:pt idx="3425">
                  <c:v>1341.2170000000001</c:v>
                </c:pt>
                <c:pt idx="3426">
                  <c:v>1343.0889999999999</c:v>
                </c:pt>
                <c:pt idx="3427">
                  <c:v>1345.0340000000001</c:v>
                </c:pt>
                <c:pt idx="3428">
                  <c:v>1346.9469999999999</c:v>
                </c:pt>
                <c:pt idx="3429">
                  <c:v>1348.8340000000001</c:v>
                </c:pt>
                <c:pt idx="3430">
                  <c:v>1350.7909999999999</c:v>
                </c:pt>
                <c:pt idx="3431">
                  <c:v>1352.694</c:v>
                </c:pt>
                <c:pt idx="3432">
                  <c:v>1354.577</c:v>
                </c:pt>
                <c:pt idx="3433">
                  <c:v>1356.4639999999999</c:v>
                </c:pt>
                <c:pt idx="3434">
                  <c:v>1358.395</c:v>
                </c:pt>
                <c:pt idx="3435">
                  <c:v>1360.2750000000001</c:v>
                </c:pt>
                <c:pt idx="3436">
                  <c:v>1362.2059999999999</c:v>
                </c:pt>
                <c:pt idx="3437">
                  <c:v>1364.175</c:v>
                </c:pt>
                <c:pt idx="3438">
                  <c:v>1366.1289999999999</c:v>
                </c:pt>
                <c:pt idx="3439">
                  <c:v>1368.087</c:v>
                </c:pt>
                <c:pt idx="3440">
                  <c:v>1370.057</c:v>
                </c:pt>
                <c:pt idx="3441">
                  <c:v>1372.046</c:v>
                </c:pt>
                <c:pt idx="3442">
                  <c:v>1373.991</c:v>
                </c:pt>
                <c:pt idx="3443">
                  <c:v>1375.973</c:v>
                </c:pt>
                <c:pt idx="3444">
                  <c:v>1377.941</c:v>
                </c:pt>
                <c:pt idx="3445">
                  <c:v>1379.94</c:v>
                </c:pt>
                <c:pt idx="3446">
                  <c:v>1381.925</c:v>
                </c:pt>
                <c:pt idx="3447">
                  <c:v>1383.895</c:v>
                </c:pt>
                <c:pt idx="3448">
                  <c:v>1385.8820000000001</c:v>
                </c:pt>
                <c:pt idx="3449">
                  <c:v>1387.8389999999999</c:v>
                </c:pt>
                <c:pt idx="3450">
                  <c:v>1389.8409999999999</c:v>
                </c:pt>
                <c:pt idx="3451">
                  <c:v>1391.8489999999999</c:v>
                </c:pt>
                <c:pt idx="3452">
                  <c:v>1393.865</c:v>
                </c:pt>
                <c:pt idx="3453">
                  <c:v>1395.77</c:v>
                </c:pt>
                <c:pt idx="3454">
                  <c:v>1397.7915</c:v>
                </c:pt>
                <c:pt idx="3455">
                  <c:v>1399.8</c:v>
                </c:pt>
                <c:pt idx="3456">
                  <c:v>1401.71</c:v>
                </c:pt>
                <c:pt idx="3457">
                  <c:v>1403.704</c:v>
                </c:pt>
                <c:pt idx="3458">
                  <c:v>1405.7249999999999</c:v>
                </c:pt>
                <c:pt idx="3459">
                  <c:v>1407.672</c:v>
                </c:pt>
                <c:pt idx="3460">
                  <c:v>1409.6859999999999</c:v>
                </c:pt>
                <c:pt idx="3461">
                  <c:v>1411.7090000000001</c:v>
                </c:pt>
                <c:pt idx="3462">
                  <c:v>1413.7370000000001</c:v>
                </c:pt>
                <c:pt idx="3463">
                  <c:v>1415.7670000000001</c:v>
                </c:pt>
                <c:pt idx="3464">
                  <c:v>1417.769</c:v>
                </c:pt>
                <c:pt idx="3465">
                  <c:v>1419.81</c:v>
                </c:pt>
                <c:pt idx="3466">
                  <c:v>1421.809</c:v>
                </c:pt>
                <c:pt idx="3467">
                  <c:v>1423.875</c:v>
                </c:pt>
                <c:pt idx="3468">
                  <c:v>1425.942</c:v>
                </c:pt>
                <c:pt idx="3469">
                  <c:v>1427.9829999999999</c:v>
                </c:pt>
                <c:pt idx="3470">
                  <c:v>1430.0350000000001</c:v>
                </c:pt>
                <c:pt idx="3471">
                  <c:v>1432.02</c:v>
                </c:pt>
                <c:pt idx="3472">
                  <c:v>1434.0709999999999</c:v>
                </c:pt>
                <c:pt idx="3473">
                  <c:v>1436.1220000000001</c:v>
                </c:pt>
                <c:pt idx="3474">
                  <c:v>1438.164</c:v>
                </c:pt>
                <c:pt idx="3475">
                  <c:v>1440.105</c:v>
                </c:pt>
                <c:pt idx="3476">
                  <c:v>1442.193</c:v>
                </c:pt>
                <c:pt idx="3477">
                  <c:v>1443.982</c:v>
                </c:pt>
                <c:pt idx="3478">
                  <c:v>1446.059</c:v>
                </c:pt>
                <c:pt idx="3479">
                  <c:v>1447.9649999999999</c:v>
                </c:pt>
                <c:pt idx="3480">
                  <c:v>1450.0070000000001</c:v>
                </c:pt>
                <c:pt idx="3481">
                  <c:v>1451.9780000000001</c:v>
                </c:pt>
                <c:pt idx="3482">
                  <c:v>1454.076</c:v>
                </c:pt>
                <c:pt idx="3483">
                  <c:v>1456.12</c:v>
                </c:pt>
                <c:pt idx="3484">
                  <c:v>1458.204</c:v>
                </c:pt>
                <c:pt idx="3485">
                  <c:v>1460.1959999999999</c:v>
                </c:pt>
                <c:pt idx="3486">
                  <c:v>1462.2929999999999</c:v>
                </c:pt>
                <c:pt idx="3487">
                  <c:v>1464.3869999999999</c:v>
                </c:pt>
                <c:pt idx="3488">
                  <c:v>1466.4190000000001</c:v>
                </c:pt>
                <c:pt idx="3489">
                  <c:v>1468.37</c:v>
                </c:pt>
                <c:pt idx="3490">
                  <c:v>1470.48</c:v>
                </c:pt>
                <c:pt idx="3491">
                  <c:v>1472.538</c:v>
                </c:pt>
                <c:pt idx="3492">
                  <c:v>1474.586</c:v>
                </c:pt>
                <c:pt idx="3493">
                  <c:v>1476.6969999999999</c:v>
                </c:pt>
                <c:pt idx="3494">
                  <c:v>1478.8</c:v>
                </c:pt>
                <c:pt idx="3495">
                  <c:v>1480.9090000000001</c:v>
                </c:pt>
                <c:pt idx="3496">
                  <c:v>1482.9639999999999</c:v>
                </c:pt>
                <c:pt idx="3497">
                  <c:v>1485.104</c:v>
                </c:pt>
                <c:pt idx="3498">
                  <c:v>1487.2170000000001</c:v>
                </c:pt>
                <c:pt idx="3499">
                  <c:v>1489.221</c:v>
                </c:pt>
                <c:pt idx="3500">
                  <c:v>1491.357</c:v>
                </c:pt>
                <c:pt idx="3501">
                  <c:v>1493.4829999999999</c:v>
                </c:pt>
                <c:pt idx="3502">
                  <c:v>1495.5719999999999</c:v>
                </c:pt>
                <c:pt idx="3503">
                  <c:v>1497.729</c:v>
                </c:pt>
                <c:pt idx="3504">
                  <c:v>1499.7840000000001</c:v>
                </c:pt>
                <c:pt idx="3505">
                  <c:v>1501.94</c:v>
                </c:pt>
                <c:pt idx="3506">
                  <c:v>1504.1030000000001</c:v>
                </c:pt>
                <c:pt idx="3507">
                  <c:v>1506.2249999999999</c:v>
                </c:pt>
                <c:pt idx="3508">
                  <c:v>1508.3779999999999</c:v>
                </c:pt>
                <c:pt idx="3509">
                  <c:v>1510.4079999999999</c:v>
                </c:pt>
                <c:pt idx="3510">
                  <c:v>1512.569</c:v>
                </c:pt>
                <c:pt idx="3511">
                  <c:v>1514.7458999999999</c:v>
                </c:pt>
                <c:pt idx="3512">
                  <c:v>1516.941</c:v>
                </c:pt>
                <c:pt idx="3513">
                  <c:v>1519.0730000000001</c:v>
                </c:pt>
                <c:pt idx="3514">
                  <c:v>1521.249</c:v>
                </c:pt>
                <c:pt idx="3515">
                  <c:v>1523.4179999999999</c:v>
                </c:pt>
                <c:pt idx="3516">
                  <c:v>1525.598</c:v>
                </c:pt>
                <c:pt idx="3517">
                  <c:v>1527.788</c:v>
                </c:pt>
                <c:pt idx="3518">
                  <c:v>1529.883</c:v>
                </c:pt>
                <c:pt idx="3519">
                  <c:v>1532.0840000000001</c:v>
                </c:pt>
                <c:pt idx="3520">
                  <c:v>1534.277</c:v>
                </c:pt>
                <c:pt idx="3521">
                  <c:v>1536.5027</c:v>
                </c:pt>
                <c:pt idx="3522">
                  <c:v>1538.643</c:v>
                </c:pt>
                <c:pt idx="3523">
                  <c:v>1540.778</c:v>
                </c:pt>
                <c:pt idx="3524">
                  <c:v>1543.0039999999999</c:v>
                </c:pt>
                <c:pt idx="3525">
                  <c:v>1545.2190000000001</c:v>
                </c:pt>
                <c:pt idx="3526">
                  <c:v>1547.383</c:v>
                </c:pt>
                <c:pt idx="3527">
                  <c:v>1549.617</c:v>
                </c:pt>
                <c:pt idx="3528">
                  <c:v>1551.8510000000001</c:v>
                </c:pt>
                <c:pt idx="3529">
                  <c:v>1554.067</c:v>
                </c:pt>
                <c:pt idx="3530">
                  <c:v>1556.279</c:v>
                </c:pt>
                <c:pt idx="3531">
                  <c:v>1558.4949999999999</c:v>
                </c:pt>
                <c:pt idx="3532">
                  <c:v>1560.7070000000001</c:v>
                </c:pt>
                <c:pt idx="3533">
                  <c:v>1562.963</c:v>
                </c:pt>
                <c:pt idx="3534">
                  <c:v>1565.1130000000001</c:v>
                </c:pt>
                <c:pt idx="3535">
                  <c:v>1567.26</c:v>
                </c:pt>
                <c:pt idx="3536">
                  <c:v>1569.52</c:v>
                </c:pt>
                <c:pt idx="3537">
                  <c:v>1571.6579999999999</c:v>
                </c:pt>
                <c:pt idx="3538">
                  <c:v>1573.857</c:v>
                </c:pt>
                <c:pt idx="3539">
                  <c:v>1576.0989999999999</c:v>
                </c:pt>
                <c:pt idx="3540">
                  <c:v>1578.384</c:v>
                </c:pt>
                <c:pt idx="3541">
                  <c:v>1580.6610000000001</c:v>
                </c:pt>
                <c:pt idx="3542">
                  <c:v>1582.915</c:v>
                </c:pt>
                <c:pt idx="3543">
                  <c:v>1585.2</c:v>
                </c:pt>
                <c:pt idx="3544">
                  <c:v>1587.4359999999999</c:v>
                </c:pt>
                <c:pt idx="3545">
                  <c:v>1589.71</c:v>
                </c:pt>
                <c:pt idx="3546">
                  <c:v>1591.9670000000001</c:v>
                </c:pt>
                <c:pt idx="3547">
                  <c:v>1594.221</c:v>
                </c:pt>
                <c:pt idx="3548">
                  <c:v>1596.53</c:v>
                </c:pt>
                <c:pt idx="3549">
                  <c:v>1598.848</c:v>
                </c:pt>
                <c:pt idx="3550">
                  <c:v>1601.1510000000001</c:v>
                </c:pt>
                <c:pt idx="3551">
                  <c:v>1603.462</c:v>
                </c:pt>
                <c:pt idx="3552">
                  <c:v>1605.6780000000001</c:v>
                </c:pt>
                <c:pt idx="3553">
                  <c:v>1608.0060000000001</c:v>
                </c:pt>
                <c:pt idx="3554">
                  <c:v>1610.329</c:v>
                </c:pt>
                <c:pt idx="3555">
                  <c:v>1612.644</c:v>
                </c:pt>
                <c:pt idx="3556">
                  <c:v>1614.9670000000001</c:v>
                </c:pt>
                <c:pt idx="3557">
                  <c:v>1617.202</c:v>
                </c:pt>
                <c:pt idx="3558">
                  <c:v>1619.413</c:v>
                </c:pt>
                <c:pt idx="3559">
                  <c:v>1621.732</c:v>
                </c:pt>
                <c:pt idx="3560">
                  <c:v>1623.8050000000001</c:v>
                </c:pt>
                <c:pt idx="3561">
                  <c:v>1626.163</c:v>
                </c:pt>
                <c:pt idx="3562">
                  <c:v>1628.4480000000001</c:v>
                </c:pt>
                <c:pt idx="3563">
                  <c:v>1630.7909999999999</c:v>
                </c:pt>
                <c:pt idx="3564">
                  <c:v>1633.105</c:v>
                </c:pt>
                <c:pt idx="3565">
                  <c:v>1635.4749999999999</c:v>
                </c:pt>
                <c:pt idx="3566">
                  <c:v>1637.8219999999999</c:v>
                </c:pt>
                <c:pt idx="3567">
                  <c:v>1640.096</c:v>
                </c:pt>
                <c:pt idx="3568">
                  <c:v>1642.415</c:v>
                </c:pt>
                <c:pt idx="3569">
                  <c:v>1644.7860000000001</c:v>
                </c:pt>
                <c:pt idx="3570">
                  <c:v>1647.1669999999999</c:v>
                </c:pt>
                <c:pt idx="3571">
                  <c:v>1649.4570000000001</c:v>
                </c:pt>
                <c:pt idx="3572">
                  <c:v>1651.8420000000001</c:v>
                </c:pt>
                <c:pt idx="3573">
                  <c:v>1654.2090000000001</c:v>
                </c:pt>
                <c:pt idx="3574">
                  <c:v>1656.4839999999999</c:v>
                </c:pt>
                <c:pt idx="3575">
                  <c:v>1658.7719999999999</c:v>
                </c:pt>
                <c:pt idx="3576">
                  <c:v>1661.1489999999999</c:v>
                </c:pt>
                <c:pt idx="3577">
                  <c:v>1663.5619999999999</c:v>
                </c:pt>
                <c:pt idx="3578">
                  <c:v>1665.7950000000001</c:v>
                </c:pt>
                <c:pt idx="3579">
                  <c:v>1668.1859999999999</c:v>
                </c:pt>
                <c:pt idx="3580">
                  <c:v>1670.576</c:v>
                </c:pt>
                <c:pt idx="3581">
                  <c:v>1672.953</c:v>
                </c:pt>
                <c:pt idx="3582">
                  <c:v>1675.3230000000001</c:v>
                </c:pt>
                <c:pt idx="3583">
                  <c:v>1677.5809999999999</c:v>
                </c:pt>
                <c:pt idx="3584">
                  <c:v>1679.982</c:v>
                </c:pt>
                <c:pt idx="3585">
                  <c:v>1682.2639999999999</c:v>
                </c:pt>
                <c:pt idx="3586">
                  <c:v>1684.69</c:v>
                </c:pt>
                <c:pt idx="3587">
                  <c:v>1687.0989999999999</c:v>
                </c:pt>
                <c:pt idx="3588">
                  <c:v>1689.5170000000001</c:v>
                </c:pt>
                <c:pt idx="3589">
                  <c:v>1691.921</c:v>
                </c:pt>
                <c:pt idx="3590">
                  <c:v>1694.296</c:v>
                </c:pt>
                <c:pt idx="3591">
                  <c:v>1696.7070000000001</c:v>
                </c:pt>
                <c:pt idx="3592">
                  <c:v>1699.135</c:v>
                </c:pt>
                <c:pt idx="3593">
                  <c:v>1701.5429999999999</c:v>
                </c:pt>
                <c:pt idx="3594">
                  <c:v>1703.9469999999999</c:v>
                </c:pt>
                <c:pt idx="3595">
                  <c:v>1706.345</c:v>
                </c:pt>
                <c:pt idx="3596">
                  <c:v>1708.8009999999999</c:v>
                </c:pt>
                <c:pt idx="3597">
                  <c:v>1711.212</c:v>
                </c:pt>
                <c:pt idx="3598">
                  <c:v>1713.6690000000001</c:v>
                </c:pt>
                <c:pt idx="3599">
                  <c:v>1715.9970000000001</c:v>
                </c:pt>
                <c:pt idx="3600">
                  <c:v>1718.482</c:v>
                </c:pt>
                <c:pt idx="3601">
                  <c:v>1720.885</c:v>
                </c:pt>
                <c:pt idx="3602">
                  <c:v>1723.3030000000001</c:v>
                </c:pt>
                <c:pt idx="3603">
                  <c:v>1725.723</c:v>
                </c:pt>
                <c:pt idx="3604">
                  <c:v>1728.22</c:v>
                </c:pt>
                <c:pt idx="3605">
                  <c:v>1730.694</c:v>
                </c:pt>
                <c:pt idx="3606">
                  <c:v>1733.171</c:v>
                </c:pt>
                <c:pt idx="3607">
                  <c:v>1735.664</c:v>
                </c:pt>
                <c:pt idx="3608">
                  <c:v>1738.153</c:v>
                </c:pt>
                <c:pt idx="3609">
                  <c:v>1740.58</c:v>
                </c:pt>
                <c:pt idx="3610">
                  <c:v>1743.1010000000001</c:v>
                </c:pt>
                <c:pt idx="3611">
                  <c:v>1745.627</c:v>
                </c:pt>
                <c:pt idx="3612">
                  <c:v>1747.933</c:v>
                </c:pt>
                <c:pt idx="3613">
                  <c:v>1750.405</c:v>
                </c:pt>
                <c:pt idx="3614">
                  <c:v>1752.934</c:v>
                </c:pt>
                <c:pt idx="3615">
                  <c:v>1755.423</c:v>
                </c:pt>
                <c:pt idx="3616">
                  <c:v>1757.973</c:v>
                </c:pt>
                <c:pt idx="3617">
                  <c:v>1760.5264999999999</c:v>
                </c:pt>
                <c:pt idx="3618">
                  <c:v>1763.08</c:v>
                </c:pt>
                <c:pt idx="3619">
                  <c:v>1765.5709999999999</c:v>
                </c:pt>
                <c:pt idx="3620">
                  <c:v>1768.133</c:v>
                </c:pt>
                <c:pt idx="3621">
                  <c:v>1770.595</c:v>
                </c:pt>
                <c:pt idx="3622">
                  <c:v>1773.1479999999999</c:v>
                </c:pt>
                <c:pt idx="3623">
                  <c:v>1775.5340000000001</c:v>
                </c:pt>
                <c:pt idx="3624">
                  <c:v>1778.1030000000001</c:v>
                </c:pt>
                <c:pt idx="3625">
                  <c:v>1780.539</c:v>
                </c:pt>
                <c:pt idx="3626">
                  <c:v>1783.098</c:v>
                </c:pt>
                <c:pt idx="3627">
                  <c:v>1785.566</c:v>
                </c:pt>
                <c:pt idx="3628">
                  <c:v>1788.1212</c:v>
                </c:pt>
                <c:pt idx="3629">
                  <c:v>1790.652</c:v>
                </c:pt>
                <c:pt idx="3630">
                  <c:v>1793.231</c:v>
                </c:pt>
                <c:pt idx="3631">
                  <c:v>1795.778</c:v>
                </c:pt>
                <c:pt idx="3632">
                  <c:v>1798.241</c:v>
                </c:pt>
                <c:pt idx="3633">
                  <c:v>1800.8040000000001</c:v>
                </c:pt>
                <c:pt idx="3634">
                  <c:v>1803.414</c:v>
                </c:pt>
                <c:pt idx="3635">
                  <c:v>1805.979</c:v>
                </c:pt>
                <c:pt idx="3636">
                  <c:v>1808.6020000000001</c:v>
                </c:pt>
                <c:pt idx="3637">
                  <c:v>1811.23</c:v>
                </c:pt>
                <c:pt idx="3638">
                  <c:v>1813.777</c:v>
                </c:pt>
                <c:pt idx="3639">
                  <c:v>1816.347</c:v>
                </c:pt>
                <c:pt idx="3640">
                  <c:v>1818.91</c:v>
                </c:pt>
                <c:pt idx="3641">
                  <c:v>1821.5170000000001</c:v>
                </c:pt>
                <c:pt idx="3642">
                  <c:v>1824.12</c:v>
                </c:pt>
                <c:pt idx="3643">
                  <c:v>1826.472</c:v>
                </c:pt>
                <c:pt idx="3644">
                  <c:v>1829.0820000000001</c:v>
                </c:pt>
                <c:pt idx="3645">
                  <c:v>1831.7</c:v>
                </c:pt>
                <c:pt idx="3646">
                  <c:v>1834.306</c:v>
                </c:pt>
                <c:pt idx="3647">
                  <c:v>1836.9690000000001</c:v>
                </c:pt>
                <c:pt idx="3648">
                  <c:v>1839.6369999999999</c:v>
                </c:pt>
                <c:pt idx="3649">
                  <c:v>1842.117</c:v>
                </c:pt>
                <c:pt idx="3650">
                  <c:v>1844.6949999999999</c:v>
                </c:pt>
                <c:pt idx="3651">
                  <c:v>1847.3140000000001</c:v>
                </c:pt>
                <c:pt idx="3652">
                  <c:v>1849.9380000000001</c:v>
                </c:pt>
                <c:pt idx="3653">
                  <c:v>1852.529</c:v>
                </c:pt>
                <c:pt idx="3654">
                  <c:v>1855.1790000000001</c:v>
                </c:pt>
                <c:pt idx="3655">
                  <c:v>1857.865</c:v>
                </c:pt>
                <c:pt idx="3656">
                  <c:v>1860.521</c:v>
                </c:pt>
                <c:pt idx="3657">
                  <c:v>1863.1130000000001</c:v>
                </c:pt>
                <c:pt idx="3658">
                  <c:v>1865.8209999999999</c:v>
                </c:pt>
                <c:pt idx="3659">
                  <c:v>1868.508</c:v>
                </c:pt>
                <c:pt idx="3660">
                  <c:v>1871.21</c:v>
                </c:pt>
                <c:pt idx="3661">
                  <c:v>1873.8879999999999</c:v>
                </c:pt>
                <c:pt idx="3662">
                  <c:v>1876.423</c:v>
                </c:pt>
                <c:pt idx="3663">
                  <c:v>1879.0650000000001</c:v>
                </c:pt>
                <c:pt idx="3664">
                  <c:v>1881.759</c:v>
                </c:pt>
                <c:pt idx="3665">
                  <c:v>1884.366</c:v>
                </c:pt>
                <c:pt idx="3666">
                  <c:v>1887.011</c:v>
                </c:pt>
                <c:pt idx="3667">
                  <c:v>1889.711</c:v>
                </c:pt>
                <c:pt idx="3668">
                  <c:v>1892.4079999999999</c:v>
                </c:pt>
                <c:pt idx="3669">
                  <c:v>1895.0139999999999</c:v>
                </c:pt>
                <c:pt idx="3670">
                  <c:v>1897.7452000000001</c:v>
                </c:pt>
                <c:pt idx="3671">
                  <c:v>1900.4749999999999</c:v>
                </c:pt>
                <c:pt idx="3672">
                  <c:v>1903.194</c:v>
                </c:pt>
                <c:pt idx="3673">
                  <c:v>1905.925</c:v>
                </c:pt>
                <c:pt idx="3674">
                  <c:v>1908.65</c:v>
                </c:pt>
                <c:pt idx="3675">
                  <c:v>1911.2470000000001</c:v>
                </c:pt>
                <c:pt idx="3676">
                  <c:v>1914.0170000000001</c:v>
                </c:pt>
                <c:pt idx="3677">
                  <c:v>1916.623</c:v>
                </c:pt>
                <c:pt idx="3678">
                  <c:v>1919.3489999999999</c:v>
                </c:pt>
                <c:pt idx="3679">
                  <c:v>1922.1179999999999</c:v>
                </c:pt>
                <c:pt idx="3680">
                  <c:v>1924.7639999999999</c:v>
                </c:pt>
                <c:pt idx="3681">
                  <c:v>1927.4670000000001</c:v>
                </c:pt>
                <c:pt idx="3682">
                  <c:v>1930.181</c:v>
                </c:pt>
                <c:pt idx="3683">
                  <c:v>1932.9739999999999</c:v>
                </c:pt>
                <c:pt idx="3684">
                  <c:v>1935.6690000000001</c:v>
                </c:pt>
                <c:pt idx="3685">
                  <c:v>1938.4770000000001</c:v>
                </c:pt>
                <c:pt idx="3686">
                  <c:v>1941.249</c:v>
                </c:pt>
                <c:pt idx="3687">
                  <c:v>1944.0070000000001</c:v>
                </c:pt>
                <c:pt idx="3688">
                  <c:v>1946.8240000000001</c:v>
                </c:pt>
                <c:pt idx="3689">
                  <c:v>1949.6410000000001</c:v>
                </c:pt>
                <c:pt idx="3690">
                  <c:v>1952.4649999999999</c:v>
                </c:pt>
                <c:pt idx="3691">
                  <c:v>1955.231</c:v>
                </c:pt>
                <c:pt idx="3692">
                  <c:v>1958.0050000000001</c:v>
                </c:pt>
                <c:pt idx="3693">
                  <c:v>1960.807</c:v>
                </c:pt>
                <c:pt idx="3694">
                  <c:v>1963.626</c:v>
                </c:pt>
                <c:pt idx="3695">
                  <c:v>1966.441</c:v>
                </c:pt>
                <c:pt idx="3696">
                  <c:v>1969.1379999999999</c:v>
                </c:pt>
                <c:pt idx="3697">
                  <c:v>1971.866</c:v>
                </c:pt>
                <c:pt idx="3698">
                  <c:v>1974.7270000000001</c:v>
                </c:pt>
                <c:pt idx="3699">
                  <c:v>1977.558</c:v>
                </c:pt>
                <c:pt idx="3700">
                  <c:v>1980.367</c:v>
                </c:pt>
                <c:pt idx="3701">
                  <c:v>1983.22</c:v>
                </c:pt>
                <c:pt idx="3702">
                  <c:v>1986.098</c:v>
                </c:pt>
                <c:pt idx="3703">
                  <c:v>1988.8779999999999</c:v>
                </c:pt>
                <c:pt idx="3704">
                  <c:v>1991.673</c:v>
                </c:pt>
                <c:pt idx="3705">
                  <c:v>1994.5550000000001</c:v>
                </c:pt>
                <c:pt idx="3706">
                  <c:v>1997.4259999999999</c:v>
                </c:pt>
                <c:pt idx="3707">
                  <c:v>2000.319</c:v>
                </c:pt>
                <c:pt idx="3708">
                  <c:v>2003.2170000000001</c:v>
                </c:pt>
                <c:pt idx="3709">
                  <c:v>2006.095</c:v>
                </c:pt>
                <c:pt idx="3710">
                  <c:v>2008.9843000000001</c:v>
                </c:pt>
                <c:pt idx="3711">
                  <c:v>2011.7850000000001</c:v>
                </c:pt>
                <c:pt idx="3712">
                  <c:v>2014.644</c:v>
                </c:pt>
                <c:pt idx="3713">
                  <c:v>2017.5239999999999</c:v>
                </c:pt>
                <c:pt idx="3714">
                  <c:v>2020.4349999999999</c:v>
                </c:pt>
                <c:pt idx="3715">
                  <c:v>2023.2750000000001</c:v>
                </c:pt>
                <c:pt idx="3716">
                  <c:v>2026.2</c:v>
                </c:pt>
                <c:pt idx="3717">
                  <c:v>2029.1187</c:v>
                </c:pt>
                <c:pt idx="3718">
                  <c:v>2032.0440000000001</c:v>
                </c:pt>
                <c:pt idx="3719">
                  <c:v>2034.94</c:v>
                </c:pt>
                <c:pt idx="3720">
                  <c:v>2037.8019999999999</c:v>
                </c:pt>
                <c:pt idx="3721">
                  <c:v>2040.731</c:v>
                </c:pt>
                <c:pt idx="3722">
                  <c:v>2043.6110000000001</c:v>
                </c:pt>
                <c:pt idx="3723">
                  <c:v>2046.4870000000001</c:v>
                </c:pt>
                <c:pt idx="3724">
                  <c:v>2049.4470000000001</c:v>
                </c:pt>
                <c:pt idx="3725">
                  <c:v>2052.3150000000001</c:v>
                </c:pt>
                <c:pt idx="3726">
                  <c:v>2055.2280000000001</c:v>
                </c:pt>
                <c:pt idx="3727">
                  <c:v>2058.1880000000001</c:v>
                </c:pt>
                <c:pt idx="3728">
                  <c:v>2061.1704</c:v>
                </c:pt>
                <c:pt idx="3729">
                  <c:v>2064.1410000000001</c:v>
                </c:pt>
                <c:pt idx="3730">
                  <c:v>2067.127</c:v>
                </c:pt>
                <c:pt idx="3731">
                  <c:v>2070.0700000000002</c:v>
                </c:pt>
                <c:pt idx="3732">
                  <c:v>2073.0754999999999</c:v>
                </c:pt>
                <c:pt idx="3733">
                  <c:v>2075.9780000000001</c:v>
                </c:pt>
                <c:pt idx="3734">
                  <c:v>2078.9690000000001</c:v>
                </c:pt>
                <c:pt idx="3735">
                  <c:v>2081.8939999999998</c:v>
                </c:pt>
                <c:pt idx="3736">
                  <c:v>2084.88</c:v>
                </c:pt>
                <c:pt idx="3737">
                  <c:v>2087.9050000000002</c:v>
                </c:pt>
                <c:pt idx="3738">
                  <c:v>2090.924</c:v>
                </c:pt>
                <c:pt idx="3739">
                  <c:v>2093.9209999999998</c:v>
                </c:pt>
                <c:pt idx="3740">
                  <c:v>2096.933</c:v>
                </c:pt>
                <c:pt idx="3741">
                  <c:v>2099.9029999999998</c:v>
                </c:pt>
                <c:pt idx="3742">
                  <c:v>2102.6480000000001</c:v>
                </c:pt>
                <c:pt idx="3743">
                  <c:v>2105.5700000000002</c:v>
                </c:pt>
                <c:pt idx="3744">
                  <c:v>2108.6289999999999</c:v>
                </c:pt>
                <c:pt idx="3745">
                  <c:v>2111.694</c:v>
                </c:pt>
                <c:pt idx="3746">
                  <c:v>2114.7530000000002</c:v>
                </c:pt>
                <c:pt idx="3747">
                  <c:v>2117.7809999999999</c:v>
                </c:pt>
                <c:pt idx="3748">
                  <c:v>2120.855</c:v>
                </c:pt>
                <c:pt idx="3749">
                  <c:v>2123.8939999999998</c:v>
                </c:pt>
                <c:pt idx="3750">
                  <c:v>2126.9679999999998</c:v>
                </c:pt>
                <c:pt idx="3751">
                  <c:v>2130.0459999999998</c:v>
                </c:pt>
                <c:pt idx="3752">
                  <c:v>2133.1060000000002</c:v>
                </c:pt>
                <c:pt idx="3753">
                  <c:v>2136.1350000000002</c:v>
                </c:pt>
                <c:pt idx="3754">
                  <c:v>2139.1419999999998</c:v>
                </c:pt>
                <c:pt idx="3755">
                  <c:v>2142.201</c:v>
                </c:pt>
                <c:pt idx="3756">
                  <c:v>2145.3110000000001</c:v>
                </c:pt>
                <c:pt idx="3757">
                  <c:v>2148.3409999999999</c:v>
                </c:pt>
                <c:pt idx="3758">
                  <c:v>2151.4499999999998</c:v>
                </c:pt>
                <c:pt idx="3759">
                  <c:v>2154.5279999999998</c:v>
                </c:pt>
                <c:pt idx="3760">
                  <c:v>2157.3829999999998</c:v>
                </c:pt>
                <c:pt idx="3761">
                  <c:v>2160.3440000000001</c:v>
                </c:pt>
                <c:pt idx="3762">
                  <c:v>2163.4389999999999</c:v>
                </c:pt>
                <c:pt idx="3763">
                  <c:v>2166.4</c:v>
                </c:pt>
                <c:pt idx="3764">
                  <c:v>2169.5</c:v>
                </c:pt>
                <c:pt idx="3765">
                  <c:v>2172.578</c:v>
                </c:pt>
                <c:pt idx="3766">
                  <c:v>2175.598</c:v>
                </c:pt>
                <c:pt idx="3767">
                  <c:v>2178.6350000000002</c:v>
                </c:pt>
                <c:pt idx="3768">
                  <c:v>2181.7860000000001</c:v>
                </c:pt>
                <c:pt idx="3769">
                  <c:v>2184.83</c:v>
                </c:pt>
                <c:pt idx="3770">
                  <c:v>2187.9650000000001</c:v>
                </c:pt>
                <c:pt idx="3771">
                  <c:v>2191.127</c:v>
                </c:pt>
                <c:pt idx="3772">
                  <c:v>2194.25</c:v>
                </c:pt>
                <c:pt idx="3773">
                  <c:v>2197.4110000000001</c:v>
                </c:pt>
                <c:pt idx="3774">
                  <c:v>2200.4380000000001</c:v>
                </c:pt>
                <c:pt idx="3775">
                  <c:v>2203.5</c:v>
                </c:pt>
                <c:pt idx="3776">
                  <c:v>2206.6419999999998</c:v>
                </c:pt>
                <c:pt idx="3777">
                  <c:v>2209.7600000000002</c:v>
                </c:pt>
                <c:pt idx="3778">
                  <c:v>2212.9029999999998</c:v>
                </c:pt>
                <c:pt idx="3779">
                  <c:v>2216.0300000000002</c:v>
                </c:pt>
                <c:pt idx="3780">
                  <c:v>2219.1970000000001</c:v>
                </c:pt>
                <c:pt idx="3781">
                  <c:v>2222.4079999999999</c:v>
                </c:pt>
                <c:pt idx="3782">
                  <c:v>2225.5059999999999</c:v>
                </c:pt>
                <c:pt idx="3783">
                  <c:v>2228.674</c:v>
                </c:pt>
                <c:pt idx="3784">
                  <c:v>2231.9119999999998</c:v>
                </c:pt>
                <c:pt idx="3785">
                  <c:v>2235.1390000000001</c:v>
                </c:pt>
                <c:pt idx="3786">
                  <c:v>2238.2069999999999</c:v>
                </c:pt>
                <c:pt idx="3787">
                  <c:v>2241.453</c:v>
                </c:pt>
                <c:pt idx="3788">
                  <c:v>2244.6869999999999</c:v>
                </c:pt>
                <c:pt idx="3789">
                  <c:v>2247.9270000000001</c:v>
                </c:pt>
                <c:pt idx="3790">
                  <c:v>2250.3000000000002</c:v>
                </c:pt>
                <c:pt idx="3791">
                  <c:v>2253.6</c:v>
                </c:pt>
                <c:pt idx="3792">
                  <c:v>2256.6</c:v>
                </c:pt>
                <c:pt idx="3793">
                  <c:v>2259.6</c:v>
                </c:pt>
                <c:pt idx="3794">
                  <c:v>2265.1</c:v>
                </c:pt>
                <c:pt idx="3795">
                  <c:v>2269.9</c:v>
                </c:pt>
                <c:pt idx="3796">
                  <c:v>2271.5</c:v>
                </c:pt>
                <c:pt idx="3797">
                  <c:v>2276.4</c:v>
                </c:pt>
                <c:pt idx="3798">
                  <c:v>2279</c:v>
                </c:pt>
                <c:pt idx="3799">
                  <c:v>2289.1</c:v>
                </c:pt>
                <c:pt idx="3800">
                  <c:v>2293.6999999999998</c:v>
                </c:pt>
                <c:pt idx="3801">
                  <c:v>2296.9</c:v>
                </c:pt>
                <c:pt idx="3802">
                  <c:v>2299.4</c:v>
                </c:pt>
                <c:pt idx="3803">
                  <c:v>2302</c:v>
                </c:pt>
                <c:pt idx="3804">
                  <c:v>2304.6</c:v>
                </c:pt>
                <c:pt idx="3805">
                  <c:v>2305.6999999999998</c:v>
                </c:pt>
                <c:pt idx="3806">
                  <c:v>2313.4</c:v>
                </c:pt>
                <c:pt idx="3807">
                  <c:v>2313.9</c:v>
                </c:pt>
                <c:pt idx="3808">
                  <c:v>2318.6999999999998</c:v>
                </c:pt>
                <c:pt idx="3809">
                  <c:v>2321.4</c:v>
                </c:pt>
                <c:pt idx="3810">
                  <c:v>2332.1</c:v>
                </c:pt>
                <c:pt idx="3811">
                  <c:v>2337.5</c:v>
                </c:pt>
                <c:pt idx="3812">
                  <c:v>2344.6</c:v>
                </c:pt>
                <c:pt idx="3813">
                  <c:v>2347.6999999999998</c:v>
                </c:pt>
                <c:pt idx="3814">
                  <c:v>2351</c:v>
                </c:pt>
                <c:pt idx="3815">
                  <c:v>2353.6999999999998</c:v>
                </c:pt>
                <c:pt idx="3816">
                  <c:v>2359.1</c:v>
                </c:pt>
                <c:pt idx="3817">
                  <c:v>2365.4</c:v>
                </c:pt>
                <c:pt idx="3818">
                  <c:v>2369.8000000000002</c:v>
                </c:pt>
                <c:pt idx="3819">
                  <c:v>2372.6999999999998</c:v>
                </c:pt>
                <c:pt idx="3820">
                  <c:v>2373.5</c:v>
                </c:pt>
                <c:pt idx="3821">
                  <c:v>2378.9</c:v>
                </c:pt>
                <c:pt idx="3822">
                  <c:v>2381.6</c:v>
                </c:pt>
                <c:pt idx="3823">
                  <c:v>2385.8000000000002</c:v>
                </c:pt>
                <c:pt idx="3824">
                  <c:v>2392.3000000000002</c:v>
                </c:pt>
                <c:pt idx="3825">
                  <c:v>2395.3000000000002</c:v>
                </c:pt>
                <c:pt idx="3826">
                  <c:v>2405.3000000000002</c:v>
                </c:pt>
                <c:pt idx="3827">
                  <c:v>2406.3000000000002</c:v>
                </c:pt>
                <c:pt idx="3828">
                  <c:v>2411.3000000000002</c:v>
                </c:pt>
                <c:pt idx="3829">
                  <c:v>2415.6</c:v>
                </c:pt>
                <c:pt idx="3830">
                  <c:v>2421.6999999999998</c:v>
                </c:pt>
                <c:pt idx="3831">
                  <c:v>2427</c:v>
                </c:pt>
                <c:pt idx="3832">
                  <c:v>2428.8000000000002</c:v>
                </c:pt>
                <c:pt idx="3833">
                  <c:v>2433.6</c:v>
                </c:pt>
                <c:pt idx="3834">
                  <c:v>2436.4</c:v>
                </c:pt>
                <c:pt idx="3835">
                  <c:v>2441.5</c:v>
                </c:pt>
                <c:pt idx="3836">
                  <c:v>2442.6999999999998</c:v>
                </c:pt>
                <c:pt idx="3837">
                  <c:v>2445.4</c:v>
                </c:pt>
                <c:pt idx="3838">
                  <c:v>2448.3000000000002</c:v>
                </c:pt>
                <c:pt idx="3839">
                  <c:v>2451.1999999999998</c:v>
                </c:pt>
                <c:pt idx="3840">
                  <c:v>2461.6999999999998</c:v>
                </c:pt>
                <c:pt idx="3841">
                  <c:v>2465.5</c:v>
                </c:pt>
                <c:pt idx="3842">
                  <c:v>2470.3000000000002</c:v>
                </c:pt>
                <c:pt idx="3843">
                  <c:v>2477</c:v>
                </c:pt>
                <c:pt idx="3844">
                  <c:v>2485.4</c:v>
                </c:pt>
                <c:pt idx="3845">
                  <c:v>2487.4</c:v>
                </c:pt>
                <c:pt idx="3846">
                  <c:v>2491.5</c:v>
                </c:pt>
                <c:pt idx="3847">
                  <c:v>2496</c:v>
                </c:pt>
                <c:pt idx="3848">
                  <c:v>2500</c:v>
                </c:pt>
                <c:pt idx="3849">
                  <c:v>2503.1999999999998</c:v>
                </c:pt>
                <c:pt idx="3850">
                  <c:v>2514.9</c:v>
                </c:pt>
                <c:pt idx="3851">
                  <c:v>2520</c:v>
                </c:pt>
                <c:pt idx="3852">
                  <c:v>2523.5</c:v>
                </c:pt>
                <c:pt idx="3853">
                  <c:v>2525.5</c:v>
                </c:pt>
                <c:pt idx="3854">
                  <c:v>2527.8000000000002</c:v>
                </c:pt>
                <c:pt idx="3855">
                  <c:v>2532.8000000000002</c:v>
                </c:pt>
                <c:pt idx="3856">
                  <c:v>2537.6</c:v>
                </c:pt>
                <c:pt idx="3857">
                  <c:v>2548.1999999999998</c:v>
                </c:pt>
                <c:pt idx="3858">
                  <c:v>2550.8000000000002</c:v>
                </c:pt>
                <c:pt idx="3859">
                  <c:v>2552.4</c:v>
                </c:pt>
                <c:pt idx="3860">
                  <c:v>2562.5</c:v>
                </c:pt>
                <c:pt idx="3861">
                  <c:v>2566.1</c:v>
                </c:pt>
                <c:pt idx="3862">
                  <c:v>2568.9</c:v>
                </c:pt>
                <c:pt idx="3863">
                  <c:v>2570.3000000000002</c:v>
                </c:pt>
                <c:pt idx="3864">
                  <c:v>2576.9</c:v>
                </c:pt>
                <c:pt idx="3865">
                  <c:v>2578.1</c:v>
                </c:pt>
                <c:pt idx="3866">
                  <c:v>2581.1</c:v>
                </c:pt>
                <c:pt idx="3867">
                  <c:v>2586.6999999999998</c:v>
                </c:pt>
                <c:pt idx="3868">
                  <c:v>2591.3000000000002</c:v>
                </c:pt>
                <c:pt idx="3869">
                  <c:v>2595.6999999999998</c:v>
                </c:pt>
                <c:pt idx="3870">
                  <c:v>2598.6999999999998</c:v>
                </c:pt>
                <c:pt idx="3871">
                  <c:v>2604.6</c:v>
                </c:pt>
                <c:pt idx="3872">
                  <c:v>2610.6999999999998</c:v>
                </c:pt>
                <c:pt idx="3873">
                  <c:v>2617.8000000000002</c:v>
                </c:pt>
                <c:pt idx="3874">
                  <c:v>2631.8</c:v>
                </c:pt>
                <c:pt idx="3875">
                  <c:v>2636.4</c:v>
                </c:pt>
                <c:pt idx="3876">
                  <c:v>2639.9</c:v>
                </c:pt>
                <c:pt idx="3877">
                  <c:v>2644.9</c:v>
                </c:pt>
                <c:pt idx="3878">
                  <c:v>2650</c:v>
                </c:pt>
                <c:pt idx="3879">
                  <c:v>2653.1</c:v>
                </c:pt>
                <c:pt idx="3880">
                  <c:v>2658.3</c:v>
                </c:pt>
                <c:pt idx="3881">
                  <c:v>2666.6</c:v>
                </c:pt>
                <c:pt idx="3882">
                  <c:v>2674.6</c:v>
                </c:pt>
                <c:pt idx="3883">
                  <c:v>2678</c:v>
                </c:pt>
                <c:pt idx="3884">
                  <c:v>2690</c:v>
                </c:pt>
                <c:pt idx="3885">
                  <c:v>2699.3</c:v>
                </c:pt>
                <c:pt idx="3886">
                  <c:v>2702</c:v>
                </c:pt>
                <c:pt idx="3887">
                  <c:v>2705.5</c:v>
                </c:pt>
                <c:pt idx="3888">
                  <c:v>2718.5</c:v>
                </c:pt>
                <c:pt idx="3889">
                  <c:v>2724.6</c:v>
                </c:pt>
                <c:pt idx="3890">
                  <c:v>2733.7</c:v>
                </c:pt>
                <c:pt idx="3891">
                  <c:v>2736.4</c:v>
                </c:pt>
                <c:pt idx="3892">
                  <c:v>2740</c:v>
                </c:pt>
                <c:pt idx="3893">
                  <c:v>2743.1</c:v>
                </c:pt>
                <c:pt idx="3894">
                  <c:v>2746.3</c:v>
                </c:pt>
                <c:pt idx="3895">
                  <c:v>2751.5</c:v>
                </c:pt>
                <c:pt idx="3896">
                  <c:v>2758.8</c:v>
                </c:pt>
                <c:pt idx="3897">
                  <c:v>2762.2</c:v>
                </c:pt>
                <c:pt idx="3898">
                  <c:v>2763.5</c:v>
                </c:pt>
                <c:pt idx="3899">
                  <c:v>2778.1</c:v>
                </c:pt>
                <c:pt idx="3900">
                  <c:v>2783.6</c:v>
                </c:pt>
                <c:pt idx="3901">
                  <c:v>2790.9</c:v>
                </c:pt>
                <c:pt idx="3902">
                  <c:v>2794.1</c:v>
                </c:pt>
                <c:pt idx="3903">
                  <c:v>2800.6</c:v>
                </c:pt>
                <c:pt idx="3904">
                  <c:v>2807</c:v>
                </c:pt>
                <c:pt idx="3905">
                  <c:v>2809</c:v>
                </c:pt>
                <c:pt idx="3906">
                  <c:v>2813.2</c:v>
                </c:pt>
                <c:pt idx="3907">
                  <c:v>2813.9</c:v>
                </c:pt>
                <c:pt idx="3908">
                  <c:v>2820</c:v>
                </c:pt>
                <c:pt idx="3909">
                  <c:v>2824.4</c:v>
                </c:pt>
                <c:pt idx="3910">
                  <c:v>2828</c:v>
                </c:pt>
                <c:pt idx="3911">
                  <c:v>2833.9</c:v>
                </c:pt>
                <c:pt idx="3912">
                  <c:v>2837.7</c:v>
                </c:pt>
                <c:pt idx="3913">
                  <c:v>2842.1</c:v>
                </c:pt>
                <c:pt idx="3914">
                  <c:v>2843.2</c:v>
                </c:pt>
                <c:pt idx="3915">
                  <c:v>2848.7</c:v>
                </c:pt>
                <c:pt idx="3916">
                  <c:v>2858.2</c:v>
                </c:pt>
                <c:pt idx="3917">
                  <c:v>2862.4</c:v>
                </c:pt>
                <c:pt idx="3918">
                  <c:v>2869.1</c:v>
                </c:pt>
                <c:pt idx="3919">
                  <c:v>2879.1</c:v>
                </c:pt>
                <c:pt idx="3920">
                  <c:v>2885.7</c:v>
                </c:pt>
                <c:pt idx="3921">
                  <c:v>2892.5</c:v>
                </c:pt>
                <c:pt idx="3922">
                  <c:v>2896.1</c:v>
                </c:pt>
                <c:pt idx="3923">
                  <c:v>2907.1</c:v>
                </c:pt>
                <c:pt idx="3924">
                  <c:v>2909</c:v>
                </c:pt>
                <c:pt idx="3925">
                  <c:v>2912.4</c:v>
                </c:pt>
                <c:pt idx="3926">
                  <c:v>2921.8</c:v>
                </c:pt>
                <c:pt idx="3927">
                  <c:v>2925.5</c:v>
                </c:pt>
                <c:pt idx="3928">
                  <c:v>2939.3</c:v>
                </c:pt>
                <c:pt idx="3929">
                  <c:v>2948.9</c:v>
                </c:pt>
                <c:pt idx="3930">
                  <c:v>2956.3</c:v>
                </c:pt>
                <c:pt idx="3931">
                  <c:v>2962.2</c:v>
                </c:pt>
                <c:pt idx="3932">
                  <c:v>2966.5</c:v>
                </c:pt>
                <c:pt idx="3933">
                  <c:v>2971.2</c:v>
                </c:pt>
                <c:pt idx="3934">
                  <c:v>2976.7</c:v>
                </c:pt>
                <c:pt idx="3935">
                  <c:v>2978.1</c:v>
                </c:pt>
                <c:pt idx="3936">
                  <c:v>2985.7</c:v>
                </c:pt>
                <c:pt idx="3937">
                  <c:v>2998.2</c:v>
                </c:pt>
                <c:pt idx="3938">
                  <c:v>3000</c:v>
                </c:pt>
                <c:pt idx="3939">
                  <c:v>3004.4</c:v>
                </c:pt>
                <c:pt idx="3940">
                  <c:v>3008.3</c:v>
                </c:pt>
                <c:pt idx="3941">
                  <c:v>3012.7</c:v>
                </c:pt>
                <c:pt idx="3942">
                  <c:v>3020.4</c:v>
                </c:pt>
                <c:pt idx="3943">
                  <c:v>3028.1</c:v>
                </c:pt>
                <c:pt idx="3944">
                  <c:v>3031.3</c:v>
                </c:pt>
                <c:pt idx="3945">
                  <c:v>3035.6</c:v>
                </c:pt>
                <c:pt idx="3946">
                  <c:v>3042.6</c:v>
                </c:pt>
                <c:pt idx="3947">
                  <c:v>3047.8</c:v>
                </c:pt>
                <c:pt idx="3948">
                  <c:v>3049.8</c:v>
                </c:pt>
                <c:pt idx="3949">
                  <c:v>3059.7</c:v>
                </c:pt>
                <c:pt idx="3950">
                  <c:v>3070.8</c:v>
                </c:pt>
                <c:pt idx="3951">
                  <c:v>3072.1</c:v>
                </c:pt>
                <c:pt idx="3952">
                  <c:v>3085</c:v>
                </c:pt>
                <c:pt idx="3953">
                  <c:v>3091</c:v>
                </c:pt>
                <c:pt idx="3954">
                  <c:v>3092.1</c:v>
                </c:pt>
                <c:pt idx="3955">
                  <c:v>3099.7</c:v>
                </c:pt>
                <c:pt idx="3956">
                  <c:v>3103.8</c:v>
                </c:pt>
                <c:pt idx="3957">
                  <c:v>3109.9</c:v>
                </c:pt>
                <c:pt idx="3958">
                  <c:v>3114.9</c:v>
                </c:pt>
                <c:pt idx="3959">
                  <c:v>3127.9</c:v>
                </c:pt>
                <c:pt idx="3960">
                  <c:v>3134.2</c:v>
                </c:pt>
                <c:pt idx="3961">
                  <c:v>3138.7</c:v>
                </c:pt>
                <c:pt idx="3962">
                  <c:v>3142.3</c:v>
                </c:pt>
                <c:pt idx="3963">
                  <c:v>3149.6</c:v>
                </c:pt>
                <c:pt idx="3964">
                  <c:v>3153.6</c:v>
                </c:pt>
                <c:pt idx="3965">
                  <c:v>3158.5</c:v>
                </c:pt>
                <c:pt idx="3966">
                  <c:v>3173.3</c:v>
                </c:pt>
                <c:pt idx="3967">
                  <c:v>3178.7</c:v>
                </c:pt>
                <c:pt idx="3968">
                  <c:v>3193.1</c:v>
                </c:pt>
                <c:pt idx="3969">
                  <c:v>3194.8</c:v>
                </c:pt>
                <c:pt idx="3970">
                  <c:v>3213.2</c:v>
                </c:pt>
                <c:pt idx="3971">
                  <c:v>3216.1</c:v>
                </c:pt>
                <c:pt idx="3972">
                  <c:v>3224.6</c:v>
                </c:pt>
                <c:pt idx="3973">
                  <c:v>3228.9</c:v>
                </c:pt>
                <c:pt idx="3974">
                  <c:v>3233.2</c:v>
                </c:pt>
                <c:pt idx="3975">
                  <c:v>3234.7</c:v>
                </c:pt>
                <c:pt idx="3976">
                  <c:v>3245.3</c:v>
                </c:pt>
                <c:pt idx="3977">
                  <c:v>3251.7</c:v>
                </c:pt>
                <c:pt idx="3978">
                  <c:v>3258.5</c:v>
                </c:pt>
                <c:pt idx="3979">
                  <c:v>3260.3</c:v>
                </c:pt>
                <c:pt idx="3980">
                  <c:v>3264.1</c:v>
                </c:pt>
                <c:pt idx="3981">
                  <c:v>3270.6</c:v>
                </c:pt>
                <c:pt idx="3982">
                  <c:v>3272.3</c:v>
                </c:pt>
                <c:pt idx="3983">
                  <c:v>3284.8</c:v>
                </c:pt>
                <c:pt idx="3984">
                  <c:v>3290</c:v>
                </c:pt>
                <c:pt idx="3985">
                  <c:v>3301.8</c:v>
                </c:pt>
                <c:pt idx="3986">
                  <c:v>3310.9</c:v>
                </c:pt>
                <c:pt idx="3987">
                  <c:v>3316.2</c:v>
                </c:pt>
                <c:pt idx="3988">
                  <c:v>3317.6</c:v>
                </c:pt>
                <c:pt idx="3989">
                  <c:v>3322.9</c:v>
                </c:pt>
                <c:pt idx="3990">
                  <c:v>3330.1</c:v>
                </c:pt>
                <c:pt idx="3991">
                  <c:v>3332.1</c:v>
                </c:pt>
                <c:pt idx="3992">
                  <c:v>3336.2</c:v>
                </c:pt>
                <c:pt idx="3993">
                  <c:v>3344.2</c:v>
                </c:pt>
                <c:pt idx="3994">
                  <c:v>3348.1</c:v>
                </c:pt>
                <c:pt idx="3995">
                  <c:v>3350</c:v>
                </c:pt>
                <c:pt idx="3996">
                  <c:v>3358.8</c:v>
                </c:pt>
                <c:pt idx="3997">
                  <c:v>3369.4</c:v>
                </c:pt>
                <c:pt idx="3998">
                  <c:v>3374.8</c:v>
                </c:pt>
                <c:pt idx="3999">
                  <c:v>3376.5</c:v>
                </c:pt>
                <c:pt idx="4000">
                  <c:v>3396.8</c:v>
                </c:pt>
                <c:pt idx="4001">
                  <c:v>3412.5</c:v>
                </c:pt>
                <c:pt idx="4002">
                  <c:v>3418.8</c:v>
                </c:pt>
                <c:pt idx="4003">
                  <c:v>3429.8</c:v>
                </c:pt>
                <c:pt idx="4004">
                  <c:v>3440.8</c:v>
                </c:pt>
                <c:pt idx="4005">
                  <c:v>3448.1</c:v>
                </c:pt>
                <c:pt idx="4006">
                  <c:v>3461.4</c:v>
                </c:pt>
                <c:pt idx="4007">
                  <c:v>3465.4</c:v>
                </c:pt>
                <c:pt idx="4008">
                  <c:v>3470.6</c:v>
                </c:pt>
                <c:pt idx="4009">
                  <c:v>3487.6</c:v>
                </c:pt>
                <c:pt idx="4010">
                  <c:v>3497.4</c:v>
                </c:pt>
                <c:pt idx="4011">
                  <c:v>3500</c:v>
                </c:pt>
                <c:pt idx="4012">
                  <c:v>3505.5</c:v>
                </c:pt>
                <c:pt idx="4013">
                  <c:v>3529.8</c:v>
                </c:pt>
                <c:pt idx="4014">
                  <c:v>3543.6</c:v>
                </c:pt>
                <c:pt idx="4015">
                  <c:v>3551.1</c:v>
                </c:pt>
                <c:pt idx="4016">
                  <c:v>3562.9</c:v>
                </c:pt>
                <c:pt idx="4017">
                  <c:v>3574.6</c:v>
                </c:pt>
                <c:pt idx="4018">
                  <c:v>3580.6</c:v>
                </c:pt>
                <c:pt idx="4019">
                  <c:v>3586.5</c:v>
                </c:pt>
                <c:pt idx="4020">
                  <c:v>3591.3</c:v>
                </c:pt>
                <c:pt idx="4021">
                  <c:v>3602.3</c:v>
                </c:pt>
                <c:pt idx="4022">
                  <c:v>3607.4</c:v>
                </c:pt>
                <c:pt idx="4023">
                  <c:v>3616.2</c:v>
                </c:pt>
                <c:pt idx="4024">
                  <c:v>3627.7</c:v>
                </c:pt>
                <c:pt idx="4025">
                  <c:v>3634.4</c:v>
                </c:pt>
                <c:pt idx="4026">
                  <c:v>3643.1</c:v>
                </c:pt>
                <c:pt idx="4027">
                  <c:v>3650.8</c:v>
                </c:pt>
                <c:pt idx="4028">
                  <c:v>3653.8</c:v>
                </c:pt>
                <c:pt idx="4029">
                  <c:v>3658.1</c:v>
                </c:pt>
                <c:pt idx="4030">
                  <c:v>3674.2</c:v>
                </c:pt>
                <c:pt idx="4031">
                  <c:v>3684.7</c:v>
                </c:pt>
                <c:pt idx="4032">
                  <c:v>3691.9</c:v>
                </c:pt>
                <c:pt idx="4033">
                  <c:v>3704.7</c:v>
                </c:pt>
                <c:pt idx="4034">
                  <c:v>3716.3</c:v>
                </c:pt>
                <c:pt idx="4035">
                  <c:v>3727</c:v>
                </c:pt>
                <c:pt idx="4036">
                  <c:v>3750</c:v>
                </c:pt>
                <c:pt idx="4037">
                  <c:v>3751.9</c:v>
                </c:pt>
                <c:pt idx="4038">
                  <c:v>3758.7</c:v>
                </c:pt>
                <c:pt idx="4039">
                  <c:v>3765.1</c:v>
                </c:pt>
                <c:pt idx="4040">
                  <c:v>3773.6</c:v>
                </c:pt>
                <c:pt idx="4041">
                  <c:v>3788.7</c:v>
                </c:pt>
                <c:pt idx="4042">
                  <c:v>3803.7</c:v>
                </c:pt>
                <c:pt idx="4043">
                  <c:v>3829.7</c:v>
                </c:pt>
                <c:pt idx="4044">
                  <c:v>3847.3</c:v>
                </c:pt>
                <c:pt idx="4045">
                  <c:v>3852.6</c:v>
                </c:pt>
                <c:pt idx="4046">
                  <c:v>3863.9</c:v>
                </c:pt>
                <c:pt idx="4047">
                  <c:v>3902.8</c:v>
                </c:pt>
                <c:pt idx="4048">
                  <c:v>3923.1</c:v>
                </c:pt>
                <c:pt idx="4049">
                  <c:v>3932.3</c:v>
                </c:pt>
                <c:pt idx="4050">
                  <c:v>3937</c:v>
                </c:pt>
                <c:pt idx="4051">
                  <c:v>3946</c:v>
                </c:pt>
                <c:pt idx="4052">
                  <c:v>3955</c:v>
                </c:pt>
                <c:pt idx="4053">
                  <c:v>3957.3</c:v>
                </c:pt>
                <c:pt idx="4054">
                  <c:v>3964.1</c:v>
                </c:pt>
                <c:pt idx="4055">
                  <c:v>3968.8</c:v>
                </c:pt>
                <c:pt idx="4056">
                  <c:v>3974.2</c:v>
                </c:pt>
                <c:pt idx="4057">
                  <c:v>3987.9</c:v>
                </c:pt>
                <c:pt idx="4058">
                  <c:v>4000</c:v>
                </c:pt>
                <c:pt idx="4059">
                  <c:v>4000.6</c:v>
                </c:pt>
                <c:pt idx="4060">
                  <c:v>4038.7</c:v>
                </c:pt>
                <c:pt idx="4061">
                  <c:v>4098.6000000000004</c:v>
                </c:pt>
                <c:pt idx="4062">
                  <c:v>4113.8999999999996</c:v>
                </c:pt>
                <c:pt idx="4063">
                  <c:v>4125.2</c:v>
                </c:pt>
                <c:pt idx="4064">
                  <c:v>4169.5</c:v>
                </c:pt>
                <c:pt idx="4065">
                  <c:v>4190.3999999999996</c:v>
                </c:pt>
                <c:pt idx="4066">
                  <c:v>4199.3</c:v>
                </c:pt>
                <c:pt idx="4067">
                  <c:v>4202.1000000000004</c:v>
                </c:pt>
                <c:pt idx="4068">
                  <c:v>4237.2</c:v>
                </c:pt>
                <c:pt idx="4069">
                  <c:v>4244.2</c:v>
                </c:pt>
                <c:pt idx="4070">
                  <c:v>4252.5</c:v>
                </c:pt>
                <c:pt idx="4071">
                  <c:v>4267.8</c:v>
                </c:pt>
                <c:pt idx="4072">
                  <c:v>4278.1000000000004</c:v>
                </c:pt>
                <c:pt idx="4073">
                  <c:v>4288</c:v>
                </c:pt>
                <c:pt idx="4074">
                  <c:v>4292.8999999999996</c:v>
                </c:pt>
                <c:pt idx="4075">
                  <c:v>4294.8999999999996</c:v>
                </c:pt>
                <c:pt idx="4076">
                  <c:v>4301.5</c:v>
                </c:pt>
                <c:pt idx="4077">
                  <c:v>4321.3999999999996</c:v>
                </c:pt>
                <c:pt idx="4078">
                  <c:v>4337.6000000000004</c:v>
                </c:pt>
                <c:pt idx="4079">
                  <c:v>4344.8</c:v>
                </c:pt>
                <c:pt idx="4080">
                  <c:v>4348.8999999999996</c:v>
                </c:pt>
                <c:pt idx="4081">
                  <c:v>4356.8</c:v>
                </c:pt>
                <c:pt idx="4082">
                  <c:v>4364.8</c:v>
                </c:pt>
                <c:pt idx="4083">
                  <c:v>4385.3</c:v>
                </c:pt>
                <c:pt idx="4084">
                  <c:v>4388.7</c:v>
                </c:pt>
                <c:pt idx="4085">
                  <c:v>4395.5</c:v>
                </c:pt>
                <c:pt idx="4086">
                  <c:v>4422.8999999999996</c:v>
                </c:pt>
                <c:pt idx="4087">
                  <c:v>4428.3999999999996</c:v>
                </c:pt>
                <c:pt idx="4088">
                  <c:v>4443.7</c:v>
                </c:pt>
                <c:pt idx="4089">
                  <c:v>4454.1000000000004</c:v>
                </c:pt>
                <c:pt idx="4090">
                  <c:v>4464.6000000000004</c:v>
                </c:pt>
                <c:pt idx="4091">
                  <c:v>4474.6000000000004</c:v>
                </c:pt>
                <c:pt idx="4092">
                  <c:v>4489.1000000000004</c:v>
                </c:pt>
                <c:pt idx="4093">
                  <c:v>4500</c:v>
                </c:pt>
                <c:pt idx="4094">
                  <c:v>4513.8999999999996</c:v>
                </c:pt>
                <c:pt idx="4095">
                  <c:v>4547.3</c:v>
                </c:pt>
                <c:pt idx="4096">
                  <c:v>4557.8</c:v>
                </c:pt>
                <c:pt idx="4097">
                  <c:v>4571.1000000000004</c:v>
                </c:pt>
                <c:pt idx="4098">
                  <c:v>4596.7</c:v>
                </c:pt>
                <c:pt idx="4099">
                  <c:v>4621.1000000000004</c:v>
                </c:pt>
                <c:pt idx="4100">
                  <c:v>4633.3999999999996</c:v>
                </c:pt>
                <c:pt idx="4101">
                  <c:v>4649</c:v>
                </c:pt>
                <c:pt idx="4102">
                  <c:v>4655.6000000000004</c:v>
                </c:pt>
                <c:pt idx="4103">
                  <c:v>4672.8</c:v>
                </c:pt>
                <c:pt idx="4104">
                  <c:v>4680</c:v>
                </c:pt>
                <c:pt idx="4105">
                  <c:v>4696.1000000000004</c:v>
                </c:pt>
                <c:pt idx="4106">
                  <c:v>4700</c:v>
                </c:pt>
                <c:pt idx="4107">
                  <c:v>4715.7</c:v>
                </c:pt>
                <c:pt idx="4108">
                  <c:v>4725.2</c:v>
                </c:pt>
                <c:pt idx="4109">
                  <c:v>4746.2</c:v>
                </c:pt>
                <c:pt idx="4110">
                  <c:v>4761.3</c:v>
                </c:pt>
                <c:pt idx="4111">
                  <c:v>4773.1000000000004</c:v>
                </c:pt>
                <c:pt idx="4112">
                  <c:v>4779</c:v>
                </c:pt>
                <c:pt idx="4113">
                  <c:v>4800.1000000000004</c:v>
                </c:pt>
                <c:pt idx="4114">
                  <c:v>4815.3</c:v>
                </c:pt>
                <c:pt idx="4115">
                  <c:v>4822.2</c:v>
                </c:pt>
                <c:pt idx="4116">
                  <c:v>4827.3999999999996</c:v>
                </c:pt>
                <c:pt idx="4117">
                  <c:v>4847.3999999999996</c:v>
                </c:pt>
                <c:pt idx="4118">
                  <c:v>4866.6000000000004</c:v>
                </c:pt>
                <c:pt idx="4119">
                  <c:v>4894.8999999999996</c:v>
                </c:pt>
                <c:pt idx="4120">
                  <c:v>4931.5</c:v>
                </c:pt>
                <c:pt idx="4121">
                  <c:v>4957.3999999999996</c:v>
                </c:pt>
                <c:pt idx="4122">
                  <c:v>4974.5</c:v>
                </c:pt>
                <c:pt idx="4123">
                  <c:v>4980.2</c:v>
                </c:pt>
                <c:pt idx="4124">
                  <c:v>4984.6000000000004</c:v>
                </c:pt>
                <c:pt idx="4125">
                  <c:v>4997</c:v>
                </c:pt>
                <c:pt idx="4126">
                  <c:v>5016.1000000000004</c:v>
                </c:pt>
                <c:pt idx="4127">
                  <c:v>5026</c:v>
                </c:pt>
                <c:pt idx="4128">
                  <c:v>5043.7</c:v>
                </c:pt>
                <c:pt idx="4129">
                  <c:v>5054.6000000000004</c:v>
                </c:pt>
                <c:pt idx="4130">
                  <c:v>5059.8999999999996</c:v>
                </c:pt>
                <c:pt idx="4131">
                  <c:v>5069.8999999999996</c:v>
                </c:pt>
                <c:pt idx="4132">
                  <c:v>5093.5</c:v>
                </c:pt>
                <c:pt idx="4133">
                  <c:v>5099.8999999999996</c:v>
                </c:pt>
                <c:pt idx="4134">
                  <c:v>5119.2</c:v>
                </c:pt>
                <c:pt idx="4135">
                  <c:v>5125.7</c:v>
                </c:pt>
                <c:pt idx="4136">
                  <c:v>5131.6000000000004</c:v>
                </c:pt>
                <c:pt idx="4137">
                  <c:v>5153.7</c:v>
                </c:pt>
                <c:pt idx="4138">
                  <c:v>5160.7</c:v>
                </c:pt>
                <c:pt idx="4139">
                  <c:v>5162.3</c:v>
                </c:pt>
                <c:pt idx="4140">
                  <c:v>5179</c:v>
                </c:pt>
                <c:pt idx="4141">
                  <c:v>5201.3999999999996</c:v>
                </c:pt>
                <c:pt idx="4142">
                  <c:v>5203</c:v>
                </c:pt>
                <c:pt idx="4143">
                  <c:v>5215</c:v>
                </c:pt>
                <c:pt idx="4144">
                  <c:v>5227</c:v>
                </c:pt>
                <c:pt idx="4145">
                  <c:v>5232.5</c:v>
                </c:pt>
                <c:pt idx="4146">
                  <c:v>5241.3999999999996</c:v>
                </c:pt>
                <c:pt idx="4147">
                  <c:v>5272.7</c:v>
                </c:pt>
                <c:pt idx="4148">
                  <c:v>5277.1</c:v>
                </c:pt>
                <c:pt idx="4149">
                  <c:v>5292</c:v>
                </c:pt>
                <c:pt idx="4150">
                  <c:v>5299.7</c:v>
                </c:pt>
                <c:pt idx="4151">
                  <c:v>5300</c:v>
                </c:pt>
                <c:pt idx="4152">
                  <c:v>5311.9</c:v>
                </c:pt>
                <c:pt idx="4153">
                  <c:v>5322.3</c:v>
                </c:pt>
                <c:pt idx="4154">
                  <c:v>5328.9</c:v>
                </c:pt>
                <c:pt idx="4155">
                  <c:v>5356.4</c:v>
                </c:pt>
                <c:pt idx="4156">
                  <c:v>5367.2</c:v>
                </c:pt>
                <c:pt idx="4157">
                  <c:v>5385.8</c:v>
                </c:pt>
                <c:pt idx="4158">
                  <c:v>5395.8</c:v>
                </c:pt>
                <c:pt idx="4159">
                  <c:v>5404.4</c:v>
                </c:pt>
                <c:pt idx="4160">
                  <c:v>5405.1</c:v>
                </c:pt>
                <c:pt idx="4161">
                  <c:v>5415.9</c:v>
                </c:pt>
                <c:pt idx="4162">
                  <c:v>5426.6</c:v>
                </c:pt>
                <c:pt idx="4163">
                  <c:v>5437.9</c:v>
                </c:pt>
                <c:pt idx="4164">
                  <c:v>5460.3</c:v>
                </c:pt>
                <c:pt idx="4165">
                  <c:v>5470.4</c:v>
                </c:pt>
                <c:pt idx="4166">
                  <c:v>5493.9</c:v>
                </c:pt>
                <c:pt idx="4167">
                  <c:v>5500</c:v>
                </c:pt>
                <c:pt idx="4168">
                  <c:v>5516.5</c:v>
                </c:pt>
                <c:pt idx="4169">
                  <c:v>5527.8</c:v>
                </c:pt>
                <c:pt idx="4170">
                  <c:v>5545.3</c:v>
                </c:pt>
                <c:pt idx="4171">
                  <c:v>5562.1</c:v>
                </c:pt>
                <c:pt idx="4172">
                  <c:v>5585.1</c:v>
                </c:pt>
                <c:pt idx="4173">
                  <c:v>5608.2</c:v>
                </c:pt>
                <c:pt idx="4174">
                  <c:v>5614.4</c:v>
                </c:pt>
                <c:pt idx="4175">
                  <c:v>5637.7</c:v>
                </c:pt>
                <c:pt idx="4176">
                  <c:v>5655</c:v>
                </c:pt>
                <c:pt idx="4177">
                  <c:v>5675.5</c:v>
                </c:pt>
                <c:pt idx="4178">
                  <c:v>5690.4</c:v>
                </c:pt>
                <c:pt idx="4179">
                  <c:v>5691.8</c:v>
                </c:pt>
                <c:pt idx="4180">
                  <c:v>5751.1</c:v>
                </c:pt>
                <c:pt idx="4181">
                  <c:v>5764.4</c:v>
                </c:pt>
                <c:pt idx="4182">
                  <c:v>5771</c:v>
                </c:pt>
                <c:pt idx="4183">
                  <c:v>5784.3</c:v>
                </c:pt>
                <c:pt idx="4184">
                  <c:v>5828.7</c:v>
                </c:pt>
                <c:pt idx="4185">
                  <c:v>5847.9</c:v>
                </c:pt>
                <c:pt idx="4186">
                  <c:v>5858</c:v>
                </c:pt>
                <c:pt idx="4187">
                  <c:v>5864.8</c:v>
                </c:pt>
                <c:pt idx="4188">
                  <c:v>5866.6</c:v>
                </c:pt>
                <c:pt idx="4189">
                  <c:v>5885</c:v>
                </c:pt>
                <c:pt idx="4190">
                  <c:v>5910.2</c:v>
                </c:pt>
                <c:pt idx="4191">
                  <c:v>5935.4</c:v>
                </c:pt>
                <c:pt idx="4192">
                  <c:v>5972</c:v>
                </c:pt>
                <c:pt idx="4193">
                  <c:v>6000</c:v>
                </c:pt>
                <c:pt idx="4194">
                  <c:v>6056.9</c:v>
                </c:pt>
                <c:pt idx="4195">
                  <c:v>6063.9</c:v>
                </c:pt>
                <c:pt idx="4196">
                  <c:v>6092.8</c:v>
                </c:pt>
                <c:pt idx="4197">
                  <c:v>6126.3</c:v>
                </c:pt>
                <c:pt idx="4198">
                  <c:v>6160.1</c:v>
                </c:pt>
                <c:pt idx="4199">
                  <c:v>6176.3</c:v>
                </c:pt>
                <c:pt idx="4200">
                  <c:v>6190.9</c:v>
                </c:pt>
                <c:pt idx="4201">
                  <c:v>6211.4</c:v>
                </c:pt>
                <c:pt idx="4202">
                  <c:v>6222.9</c:v>
                </c:pt>
                <c:pt idx="4203">
                  <c:v>6237.2</c:v>
                </c:pt>
                <c:pt idx="4204">
                  <c:v>6262.5</c:v>
                </c:pt>
                <c:pt idx="4205">
                  <c:v>6275</c:v>
                </c:pt>
                <c:pt idx="4206">
                  <c:v>6284.2</c:v>
                </c:pt>
                <c:pt idx="4207">
                  <c:v>6304.2</c:v>
                </c:pt>
                <c:pt idx="4208">
                  <c:v>6326.5</c:v>
                </c:pt>
                <c:pt idx="4209">
                  <c:v>6339.5</c:v>
                </c:pt>
                <c:pt idx="4210">
                  <c:v>6342.4</c:v>
                </c:pt>
                <c:pt idx="4211">
                  <c:v>6371.6</c:v>
                </c:pt>
                <c:pt idx="4212">
                  <c:v>6393.7</c:v>
                </c:pt>
                <c:pt idx="4213">
                  <c:v>6403.9</c:v>
                </c:pt>
                <c:pt idx="4214">
                  <c:v>6452.8</c:v>
                </c:pt>
                <c:pt idx="4215">
                  <c:v>6459.4</c:v>
                </c:pt>
                <c:pt idx="4216">
                  <c:v>6490.1</c:v>
                </c:pt>
                <c:pt idx="4217">
                  <c:v>6500</c:v>
                </c:pt>
                <c:pt idx="4218">
                  <c:v>6508.3</c:v>
                </c:pt>
                <c:pt idx="4219">
                  <c:v>6542.6</c:v>
                </c:pt>
                <c:pt idx="4220">
                  <c:v>6562.6</c:v>
                </c:pt>
                <c:pt idx="4221">
                  <c:v>6569.6</c:v>
                </c:pt>
                <c:pt idx="4222">
                  <c:v>6572.8</c:v>
                </c:pt>
                <c:pt idx="4223">
                  <c:v>6582.7</c:v>
                </c:pt>
                <c:pt idx="4224">
                  <c:v>6639.4</c:v>
                </c:pt>
                <c:pt idx="4225">
                  <c:v>6684</c:v>
                </c:pt>
                <c:pt idx="4226">
                  <c:v>6695</c:v>
                </c:pt>
                <c:pt idx="4227">
                  <c:v>6700</c:v>
                </c:pt>
                <c:pt idx="4228">
                  <c:v>6718.2</c:v>
                </c:pt>
                <c:pt idx="4229">
                  <c:v>6733.6</c:v>
                </c:pt>
                <c:pt idx="4230">
                  <c:v>6741.4</c:v>
                </c:pt>
                <c:pt idx="4231">
                  <c:v>6800.7</c:v>
                </c:pt>
                <c:pt idx="4232">
                  <c:v>6811.4</c:v>
                </c:pt>
                <c:pt idx="4233">
                  <c:v>6833.6</c:v>
                </c:pt>
                <c:pt idx="4234">
                  <c:v>6846.9</c:v>
                </c:pt>
                <c:pt idx="4235">
                  <c:v>6860.2</c:v>
                </c:pt>
                <c:pt idx="4236">
                  <c:v>6873.5</c:v>
                </c:pt>
                <c:pt idx="4237">
                  <c:v>6874.6</c:v>
                </c:pt>
                <c:pt idx="4238">
                  <c:v>6905.5</c:v>
                </c:pt>
                <c:pt idx="4239">
                  <c:v>6934</c:v>
                </c:pt>
                <c:pt idx="4240">
                  <c:v>6951.5</c:v>
                </c:pt>
                <c:pt idx="4241">
                  <c:v>6954.3</c:v>
                </c:pt>
                <c:pt idx="4242">
                  <c:v>6978.2</c:v>
                </c:pt>
                <c:pt idx="4243">
                  <c:v>6993.8</c:v>
                </c:pt>
                <c:pt idx="4244">
                  <c:v>6995.2</c:v>
                </c:pt>
                <c:pt idx="4245">
                  <c:v>7015.1</c:v>
                </c:pt>
                <c:pt idx="4246">
                  <c:v>7029.6</c:v>
                </c:pt>
                <c:pt idx="4247">
                  <c:v>7036.5</c:v>
                </c:pt>
                <c:pt idx="4248">
                  <c:v>7057.3</c:v>
                </c:pt>
                <c:pt idx="4249">
                  <c:v>7083.3</c:v>
                </c:pt>
                <c:pt idx="4250">
                  <c:v>7106.1</c:v>
                </c:pt>
                <c:pt idx="4251">
                  <c:v>7145</c:v>
                </c:pt>
                <c:pt idx="4252">
                  <c:v>7165.6</c:v>
                </c:pt>
                <c:pt idx="4253">
                  <c:v>7205.4</c:v>
                </c:pt>
                <c:pt idx="4254">
                  <c:v>7215.2</c:v>
                </c:pt>
                <c:pt idx="4255">
                  <c:v>7255.8</c:v>
                </c:pt>
                <c:pt idx="4256">
                  <c:v>7301.2</c:v>
                </c:pt>
                <c:pt idx="4257">
                  <c:v>7328.7</c:v>
                </c:pt>
                <c:pt idx="4258">
                  <c:v>7332.5</c:v>
                </c:pt>
                <c:pt idx="4259">
                  <c:v>7389.2</c:v>
                </c:pt>
                <c:pt idx="4260">
                  <c:v>7399.3</c:v>
                </c:pt>
                <c:pt idx="4261">
                  <c:v>7402.8</c:v>
                </c:pt>
                <c:pt idx="4262">
                  <c:v>7424.5</c:v>
                </c:pt>
                <c:pt idx="4263">
                  <c:v>7488</c:v>
                </c:pt>
                <c:pt idx="4264">
                  <c:v>7500</c:v>
                </c:pt>
                <c:pt idx="4265">
                  <c:v>7520.6</c:v>
                </c:pt>
                <c:pt idx="4266">
                  <c:v>7546.5</c:v>
                </c:pt>
                <c:pt idx="4267">
                  <c:v>7577.3</c:v>
                </c:pt>
                <c:pt idx="4268">
                  <c:v>7581.4</c:v>
                </c:pt>
                <c:pt idx="4269">
                  <c:v>7607.6</c:v>
                </c:pt>
                <c:pt idx="4270">
                  <c:v>7622.7</c:v>
                </c:pt>
                <c:pt idx="4271">
                  <c:v>7647.4</c:v>
                </c:pt>
                <c:pt idx="4272">
                  <c:v>7669.2</c:v>
                </c:pt>
                <c:pt idx="4273">
                  <c:v>7710.4</c:v>
                </c:pt>
                <c:pt idx="4274">
                  <c:v>7742.2</c:v>
                </c:pt>
                <c:pt idx="4275">
                  <c:v>7766.9</c:v>
                </c:pt>
                <c:pt idx="4276">
                  <c:v>7782.3</c:v>
                </c:pt>
                <c:pt idx="4277">
                  <c:v>7806.4</c:v>
                </c:pt>
                <c:pt idx="4278">
                  <c:v>7822.6</c:v>
                </c:pt>
                <c:pt idx="4279">
                  <c:v>7859.6</c:v>
                </c:pt>
                <c:pt idx="4280">
                  <c:v>7879.6</c:v>
                </c:pt>
                <c:pt idx="4281">
                  <c:v>7945.2</c:v>
                </c:pt>
                <c:pt idx="4282">
                  <c:v>7993.7</c:v>
                </c:pt>
                <c:pt idx="4283">
                  <c:v>7996.2</c:v>
                </c:pt>
                <c:pt idx="4284">
                  <c:v>8012.2</c:v>
                </c:pt>
                <c:pt idx="4285">
                  <c:v>8029.2</c:v>
                </c:pt>
                <c:pt idx="4286">
                  <c:v>8039.9</c:v>
                </c:pt>
                <c:pt idx="4287">
                  <c:v>8083.9</c:v>
                </c:pt>
                <c:pt idx="4288">
                  <c:v>8088.5</c:v>
                </c:pt>
                <c:pt idx="4289">
                  <c:v>8104</c:v>
                </c:pt>
                <c:pt idx="4290">
                  <c:v>8105.6</c:v>
                </c:pt>
                <c:pt idx="4291">
                  <c:v>8197.7000000000007</c:v>
                </c:pt>
                <c:pt idx="4292">
                  <c:v>8246.1</c:v>
                </c:pt>
                <c:pt idx="4293">
                  <c:v>8270.4</c:v>
                </c:pt>
                <c:pt idx="4294">
                  <c:v>8288.1</c:v>
                </c:pt>
                <c:pt idx="4295">
                  <c:v>8327.7999999999993</c:v>
                </c:pt>
                <c:pt idx="4296">
                  <c:v>8355.5</c:v>
                </c:pt>
                <c:pt idx="4297">
                  <c:v>8368.2000000000007</c:v>
                </c:pt>
                <c:pt idx="4298">
                  <c:v>8377.1</c:v>
                </c:pt>
                <c:pt idx="4299">
                  <c:v>8400</c:v>
                </c:pt>
                <c:pt idx="4300">
                  <c:v>8406.7999999999993</c:v>
                </c:pt>
                <c:pt idx="4301">
                  <c:v>8485.9</c:v>
                </c:pt>
                <c:pt idx="4302">
                  <c:v>8500</c:v>
                </c:pt>
                <c:pt idx="4303">
                  <c:v>8506.5</c:v>
                </c:pt>
                <c:pt idx="4304">
                  <c:v>8516.2999999999993</c:v>
                </c:pt>
                <c:pt idx="4305">
                  <c:v>8553.2999999999993</c:v>
                </c:pt>
                <c:pt idx="4306">
                  <c:v>8565.5</c:v>
                </c:pt>
                <c:pt idx="4307">
                  <c:v>8601.9</c:v>
                </c:pt>
                <c:pt idx="4308">
                  <c:v>8653.2000000000007</c:v>
                </c:pt>
                <c:pt idx="4309">
                  <c:v>8684.6</c:v>
                </c:pt>
                <c:pt idx="4310">
                  <c:v>8734.7000000000007</c:v>
                </c:pt>
                <c:pt idx="4311">
                  <c:v>8765</c:v>
                </c:pt>
                <c:pt idx="4312">
                  <c:v>8795.2999999999993</c:v>
                </c:pt>
                <c:pt idx="4313">
                  <c:v>8812.2999999999993</c:v>
                </c:pt>
                <c:pt idx="4314">
                  <c:v>8826.7999999999993</c:v>
                </c:pt>
                <c:pt idx="4315">
                  <c:v>8866.5</c:v>
                </c:pt>
                <c:pt idx="4316">
                  <c:v>8886.9</c:v>
                </c:pt>
                <c:pt idx="4317">
                  <c:v>8917.6</c:v>
                </c:pt>
                <c:pt idx="4318">
                  <c:v>9000.2000000000007</c:v>
                </c:pt>
                <c:pt idx="4319">
                  <c:v>9134.2000000000007</c:v>
                </c:pt>
                <c:pt idx="4320">
                  <c:v>9252.2999999999993</c:v>
                </c:pt>
                <c:pt idx="4321">
                  <c:v>9273.6</c:v>
                </c:pt>
                <c:pt idx="4322">
                  <c:v>9287.4</c:v>
                </c:pt>
                <c:pt idx="4323">
                  <c:v>9448.9</c:v>
                </c:pt>
                <c:pt idx="4324">
                  <c:v>9500</c:v>
                </c:pt>
                <c:pt idx="4325">
                  <c:v>9531.2999999999993</c:v>
                </c:pt>
                <c:pt idx="4326">
                  <c:v>9577.5</c:v>
                </c:pt>
                <c:pt idx="4327">
                  <c:v>9609</c:v>
                </c:pt>
                <c:pt idx="4328">
                  <c:v>9643.7999999999993</c:v>
                </c:pt>
                <c:pt idx="4329">
                  <c:v>9666.1</c:v>
                </c:pt>
                <c:pt idx="4330">
                  <c:v>9721.9</c:v>
                </c:pt>
                <c:pt idx="4331">
                  <c:v>9725.1</c:v>
                </c:pt>
                <c:pt idx="4332">
                  <c:v>9746.1</c:v>
                </c:pt>
                <c:pt idx="4333">
                  <c:v>9766.7999999999993</c:v>
                </c:pt>
                <c:pt idx="4334">
                  <c:v>9780</c:v>
                </c:pt>
                <c:pt idx="4335">
                  <c:v>9811.7999999999993</c:v>
                </c:pt>
                <c:pt idx="4336">
                  <c:v>9845.7999999999993</c:v>
                </c:pt>
                <c:pt idx="4337">
                  <c:v>9866.1</c:v>
                </c:pt>
                <c:pt idx="4338">
                  <c:v>9891.2000000000007</c:v>
                </c:pt>
                <c:pt idx="4339">
                  <c:v>9925.5</c:v>
                </c:pt>
                <c:pt idx="4340">
                  <c:v>9963.7999999999993</c:v>
                </c:pt>
                <c:pt idx="4341">
                  <c:v>9973.7999999999993</c:v>
                </c:pt>
                <c:pt idx="4342">
                  <c:v>10000</c:v>
                </c:pt>
                <c:pt idx="4343">
                  <c:v>10021</c:v>
                </c:pt>
                <c:pt idx="4344">
                  <c:v>10081</c:v>
                </c:pt>
                <c:pt idx="4345">
                  <c:v>10153</c:v>
                </c:pt>
                <c:pt idx="4346">
                  <c:v>10209</c:v>
                </c:pt>
                <c:pt idx="4347">
                  <c:v>10479</c:v>
                </c:pt>
                <c:pt idx="4348">
                  <c:v>10675</c:v>
                </c:pt>
                <c:pt idx="4349">
                  <c:v>10804</c:v>
                </c:pt>
                <c:pt idx="4350">
                  <c:v>10907</c:v>
                </c:pt>
                <c:pt idx="4351">
                  <c:v>10944</c:v>
                </c:pt>
                <c:pt idx="4352">
                  <c:v>10986</c:v>
                </c:pt>
                <c:pt idx="4353">
                  <c:v>11000</c:v>
                </c:pt>
                <c:pt idx="4354">
                  <c:v>11057</c:v>
                </c:pt>
                <c:pt idx="4355">
                  <c:v>11252</c:v>
                </c:pt>
                <c:pt idx="4356">
                  <c:v>11300</c:v>
                </c:pt>
                <c:pt idx="4357">
                  <c:v>11318</c:v>
                </c:pt>
                <c:pt idx="4358">
                  <c:v>11394</c:v>
                </c:pt>
                <c:pt idx="4359">
                  <c:v>11409</c:v>
                </c:pt>
                <c:pt idx="4360">
                  <c:v>11466</c:v>
                </c:pt>
                <c:pt idx="4361">
                  <c:v>11530</c:v>
                </c:pt>
                <c:pt idx="4362">
                  <c:v>11700</c:v>
                </c:pt>
                <c:pt idx="4363">
                  <c:v>11789</c:v>
                </c:pt>
                <c:pt idx="4364">
                  <c:v>11834</c:v>
                </c:pt>
                <c:pt idx="4365">
                  <c:v>11906</c:v>
                </c:pt>
                <c:pt idx="4366">
                  <c:v>12000</c:v>
                </c:pt>
                <c:pt idx="4367">
                  <c:v>12079</c:v>
                </c:pt>
                <c:pt idx="4368">
                  <c:v>12161</c:v>
                </c:pt>
                <c:pt idx="4369">
                  <c:v>12274</c:v>
                </c:pt>
                <c:pt idx="4370">
                  <c:v>12500</c:v>
                </c:pt>
                <c:pt idx="4371">
                  <c:v>12619</c:v>
                </c:pt>
                <c:pt idx="4372">
                  <c:v>12896</c:v>
                </c:pt>
                <c:pt idx="4373">
                  <c:v>13095.97</c:v>
                </c:pt>
                <c:pt idx="4374">
                  <c:v>13100</c:v>
                </c:pt>
                <c:pt idx="4375">
                  <c:v>13281</c:v>
                </c:pt>
                <c:pt idx="4376">
                  <c:v>13477</c:v>
                </c:pt>
                <c:pt idx="4377">
                  <c:v>13748</c:v>
                </c:pt>
                <c:pt idx="4378">
                  <c:v>13928</c:v>
                </c:pt>
                <c:pt idx="4379">
                  <c:v>14000</c:v>
                </c:pt>
                <c:pt idx="4380">
                  <c:v>14020</c:v>
                </c:pt>
                <c:pt idx="4381">
                  <c:v>14245</c:v>
                </c:pt>
                <c:pt idx="4382">
                  <c:v>14406</c:v>
                </c:pt>
                <c:pt idx="4383">
                  <c:v>14862</c:v>
                </c:pt>
                <c:pt idx="4384">
                  <c:v>14925</c:v>
                </c:pt>
                <c:pt idx="4385">
                  <c:v>15000</c:v>
                </c:pt>
                <c:pt idx="4386">
                  <c:v>15033</c:v>
                </c:pt>
                <c:pt idx="4387">
                  <c:v>15138</c:v>
                </c:pt>
                <c:pt idx="4388">
                  <c:v>15340</c:v>
                </c:pt>
                <c:pt idx="4389">
                  <c:v>15656</c:v>
                </c:pt>
                <c:pt idx="4390">
                  <c:v>16000</c:v>
                </c:pt>
                <c:pt idx="4391">
                  <c:v>16491</c:v>
                </c:pt>
                <c:pt idx="4392">
                  <c:v>16690</c:v>
                </c:pt>
                <c:pt idx="4393">
                  <c:v>16767</c:v>
                </c:pt>
                <c:pt idx="4394">
                  <c:v>16972</c:v>
                </c:pt>
                <c:pt idx="4395">
                  <c:v>17000</c:v>
                </c:pt>
                <c:pt idx="4396">
                  <c:v>17502</c:v>
                </c:pt>
                <c:pt idx="4397">
                  <c:v>17700</c:v>
                </c:pt>
                <c:pt idx="4398">
                  <c:v>17752</c:v>
                </c:pt>
                <c:pt idx="4399">
                  <c:v>18190</c:v>
                </c:pt>
                <c:pt idx="4400">
                  <c:v>18784</c:v>
                </c:pt>
                <c:pt idx="4401">
                  <c:v>19063</c:v>
                </c:pt>
                <c:pt idx="4402">
                  <c:v>19250</c:v>
                </c:pt>
                <c:pt idx="4403">
                  <c:v>19407</c:v>
                </c:pt>
                <c:pt idx="4404">
                  <c:v>19535</c:v>
                </c:pt>
                <c:pt idx="4405">
                  <c:v>19925</c:v>
                </c:pt>
                <c:pt idx="4406">
                  <c:v>20000</c:v>
                </c:pt>
                <c:pt idx="4407">
                  <c:v>20011</c:v>
                </c:pt>
                <c:pt idx="4408">
                  <c:v>20054</c:v>
                </c:pt>
                <c:pt idx="4409">
                  <c:v>20360</c:v>
                </c:pt>
                <c:pt idx="4410">
                  <c:v>20607</c:v>
                </c:pt>
                <c:pt idx="4411">
                  <c:v>20739</c:v>
                </c:pt>
                <c:pt idx="4412">
                  <c:v>20844</c:v>
                </c:pt>
                <c:pt idx="4413">
                  <c:v>21494</c:v>
                </c:pt>
                <c:pt idx="4414">
                  <c:v>21605</c:v>
                </c:pt>
                <c:pt idx="4415">
                  <c:v>21754</c:v>
                </c:pt>
                <c:pt idx="4416">
                  <c:v>21868</c:v>
                </c:pt>
                <c:pt idx="4417">
                  <c:v>22000</c:v>
                </c:pt>
                <c:pt idx="4418">
                  <c:v>22119</c:v>
                </c:pt>
                <c:pt idx="4419">
                  <c:v>22290</c:v>
                </c:pt>
                <c:pt idx="4420">
                  <c:v>22368</c:v>
                </c:pt>
                <c:pt idx="4421">
                  <c:v>22526</c:v>
                </c:pt>
                <c:pt idx="4422">
                  <c:v>22626</c:v>
                </c:pt>
                <c:pt idx="4423">
                  <c:v>22765</c:v>
                </c:pt>
                <c:pt idx="4424">
                  <c:v>22968</c:v>
                </c:pt>
                <c:pt idx="4425">
                  <c:v>23000</c:v>
                </c:pt>
                <c:pt idx="4426">
                  <c:v>23132</c:v>
                </c:pt>
                <c:pt idx="4427">
                  <c:v>23398</c:v>
                </c:pt>
                <c:pt idx="4428">
                  <c:v>23495</c:v>
                </c:pt>
                <c:pt idx="4429">
                  <c:v>23698</c:v>
                </c:pt>
                <c:pt idx="4430">
                  <c:v>23799</c:v>
                </c:pt>
                <c:pt idx="4431">
                  <c:v>24000</c:v>
                </c:pt>
                <c:pt idx="4432">
                  <c:v>24106</c:v>
                </c:pt>
                <c:pt idx="4433">
                  <c:v>24153</c:v>
                </c:pt>
                <c:pt idx="4434">
                  <c:v>24197</c:v>
                </c:pt>
                <c:pt idx="4435">
                  <c:v>24999.99</c:v>
                </c:pt>
                <c:pt idx="4436">
                  <c:v>25176</c:v>
                </c:pt>
                <c:pt idx="4437">
                  <c:v>25244</c:v>
                </c:pt>
                <c:pt idx="4438">
                  <c:v>25576</c:v>
                </c:pt>
                <c:pt idx="4439">
                  <c:v>25624</c:v>
                </c:pt>
                <c:pt idx="4440">
                  <c:v>25817</c:v>
                </c:pt>
                <c:pt idx="4441">
                  <c:v>26000</c:v>
                </c:pt>
                <c:pt idx="4442">
                  <c:v>26161</c:v>
                </c:pt>
                <c:pt idx="4443">
                  <c:v>26310</c:v>
                </c:pt>
                <c:pt idx="4444">
                  <c:v>26360</c:v>
                </c:pt>
                <c:pt idx="4445">
                  <c:v>26662</c:v>
                </c:pt>
                <c:pt idx="4446">
                  <c:v>26797</c:v>
                </c:pt>
                <c:pt idx="4447">
                  <c:v>27024</c:v>
                </c:pt>
                <c:pt idx="4448">
                  <c:v>27605</c:v>
                </c:pt>
                <c:pt idx="4449">
                  <c:v>28000</c:v>
                </c:pt>
                <c:pt idx="4450">
                  <c:v>28040</c:v>
                </c:pt>
                <c:pt idx="4451">
                  <c:v>28655</c:v>
                </c:pt>
                <c:pt idx="4452">
                  <c:v>28769</c:v>
                </c:pt>
                <c:pt idx="4453">
                  <c:v>29173</c:v>
                </c:pt>
                <c:pt idx="4454">
                  <c:v>29232</c:v>
                </c:pt>
                <c:pt idx="4455">
                  <c:v>29964</c:v>
                </c:pt>
                <c:pt idx="4456">
                  <c:v>30000</c:v>
                </c:pt>
                <c:pt idx="4457">
                  <c:v>31145</c:v>
                </c:pt>
                <c:pt idx="4458">
                  <c:v>32055</c:v>
                </c:pt>
                <c:pt idx="4459">
                  <c:v>32394</c:v>
                </c:pt>
                <c:pt idx="4460">
                  <c:v>33557</c:v>
                </c:pt>
                <c:pt idx="4461">
                  <c:v>34468</c:v>
                </c:pt>
                <c:pt idx="4462">
                  <c:v>34601</c:v>
                </c:pt>
                <c:pt idx="4463">
                  <c:v>34694</c:v>
                </c:pt>
                <c:pt idx="4464">
                  <c:v>34770</c:v>
                </c:pt>
                <c:pt idx="4465">
                  <c:v>35386</c:v>
                </c:pt>
                <c:pt idx="4466">
                  <c:v>36000</c:v>
                </c:pt>
                <c:pt idx="4467">
                  <c:v>36832</c:v>
                </c:pt>
                <c:pt idx="4468">
                  <c:v>37418</c:v>
                </c:pt>
                <c:pt idx="4469">
                  <c:v>37760</c:v>
                </c:pt>
                <c:pt idx="4470">
                  <c:v>37846</c:v>
                </c:pt>
                <c:pt idx="4471">
                  <c:v>38106</c:v>
                </c:pt>
                <c:pt idx="4472">
                  <c:v>38368</c:v>
                </c:pt>
                <c:pt idx="4473">
                  <c:v>38456</c:v>
                </c:pt>
                <c:pt idx="4474">
                  <c:v>38634</c:v>
                </c:pt>
                <c:pt idx="4475">
                  <c:v>38876</c:v>
                </c:pt>
                <c:pt idx="4476">
                  <c:v>39264</c:v>
                </c:pt>
                <c:pt idx="4477">
                  <c:v>39816</c:v>
                </c:pt>
                <c:pt idx="4478">
                  <c:v>40000</c:v>
                </c:pt>
                <c:pt idx="4479">
                  <c:v>40381</c:v>
                </c:pt>
                <c:pt idx="4480">
                  <c:v>40629</c:v>
                </c:pt>
                <c:pt idx="4481">
                  <c:v>41447</c:v>
                </c:pt>
                <c:pt idx="4482">
                  <c:v>42147</c:v>
                </c:pt>
                <c:pt idx="4483">
                  <c:v>42249</c:v>
                </c:pt>
                <c:pt idx="4484">
                  <c:v>42351</c:v>
                </c:pt>
                <c:pt idx="4485">
                  <c:v>42555</c:v>
                </c:pt>
                <c:pt idx="4486">
                  <c:v>42992</c:v>
                </c:pt>
                <c:pt idx="4487">
                  <c:v>45000</c:v>
                </c:pt>
                <c:pt idx="4488">
                  <c:v>45816</c:v>
                </c:pt>
                <c:pt idx="4489">
                  <c:v>46386</c:v>
                </c:pt>
                <c:pt idx="4490">
                  <c:v>46405.3</c:v>
                </c:pt>
                <c:pt idx="4491">
                  <c:v>46867</c:v>
                </c:pt>
                <c:pt idx="4492">
                  <c:v>47346</c:v>
                </c:pt>
                <c:pt idx="4493">
                  <c:v>48079</c:v>
                </c:pt>
                <c:pt idx="4494">
                  <c:v>48202</c:v>
                </c:pt>
                <c:pt idx="4495">
                  <c:v>48451</c:v>
                </c:pt>
                <c:pt idx="4496">
                  <c:v>48828</c:v>
                </c:pt>
                <c:pt idx="4497">
                  <c:v>48955</c:v>
                </c:pt>
                <c:pt idx="4498">
                  <c:v>49082</c:v>
                </c:pt>
                <c:pt idx="4499">
                  <c:v>50000</c:v>
                </c:pt>
                <c:pt idx="4500">
                  <c:v>51594</c:v>
                </c:pt>
                <c:pt idx="4501">
                  <c:v>51930.91</c:v>
                </c:pt>
                <c:pt idx="4502">
                  <c:v>52287</c:v>
                </c:pt>
                <c:pt idx="4503">
                  <c:v>52852</c:v>
                </c:pt>
                <c:pt idx="4504">
                  <c:v>53426</c:v>
                </c:pt>
                <c:pt idx="4505">
                  <c:v>54150</c:v>
                </c:pt>
                <c:pt idx="4506">
                  <c:v>55357</c:v>
                </c:pt>
                <c:pt idx="4507">
                  <c:v>56000</c:v>
                </c:pt>
                <c:pt idx="4508">
                  <c:v>59717</c:v>
                </c:pt>
                <c:pt idx="4509">
                  <c:v>60000</c:v>
                </c:pt>
                <c:pt idx="4510">
                  <c:v>60406</c:v>
                </c:pt>
                <c:pt idx="4511">
                  <c:v>61108</c:v>
                </c:pt>
                <c:pt idx="4512">
                  <c:v>63288</c:v>
                </c:pt>
                <c:pt idx="4513">
                  <c:v>64039</c:v>
                </c:pt>
                <c:pt idx="4514">
                  <c:v>65390</c:v>
                </c:pt>
                <c:pt idx="4515">
                  <c:v>65586</c:v>
                </c:pt>
                <c:pt idx="4516">
                  <c:v>65870</c:v>
                </c:pt>
                <c:pt idx="4517">
                  <c:v>66180</c:v>
                </c:pt>
                <c:pt idx="4518">
                  <c:v>66581</c:v>
                </c:pt>
                <c:pt idx="4519">
                  <c:v>66816</c:v>
                </c:pt>
                <c:pt idx="4520">
                  <c:v>67189</c:v>
                </c:pt>
                <c:pt idx="4521">
                  <c:v>67781</c:v>
                </c:pt>
                <c:pt idx="4522">
                  <c:v>68012</c:v>
                </c:pt>
                <c:pt idx="4523">
                  <c:v>68639</c:v>
                </c:pt>
                <c:pt idx="4524">
                  <c:v>68851</c:v>
                </c:pt>
                <c:pt idx="4525">
                  <c:v>69490</c:v>
                </c:pt>
                <c:pt idx="4526">
                  <c:v>70356</c:v>
                </c:pt>
                <c:pt idx="4527">
                  <c:v>71000</c:v>
                </c:pt>
                <c:pt idx="4528">
                  <c:v>71016</c:v>
                </c:pt>
                <c:pt idx="4529">
                  <c:v>71861</c:v>
                </c:pt>
                <c:pt idx="4530">
                  <c:v>72500</c:v>
                </c:pt>
                <c:pt idx="4531">
                  <c:v>72823</c:v>
                </c:pt>
                <c:pt idx="4532">
                  <c:v>73753</c:v>
                </c:pt>
                <c:pt idx="4533">
                  <c:v>74601</c:v>
                </c:pt>
                <c:pt idx="4534">
                  <c:v>75000</c:v>
                </c:pt>
                <c:pt idx="4535">
                  <c:v>80000</c:v>
                </c:pt>
                <c:pt idx="4536">
                  <c:v>82088.78</c:v>
                </c:pt>
                <c:pt idx="4537">
                  <c:v>85000</c:v>
                </c:pt>
                <c:pt idx="4538">
                  <c:v>90000</c:v>
                </c:pt>
                <c:pt idx="4539">
                  <c:v>95000</c:v>
                </c:pt>
                <c:pt idx="4540">
                  <c:v>100000</c:v>
                </c:pt>
                <c:pt idx="4541">
                  <c:v>103477.3</c:v>
                </c:pt>
                <c:pt idx="4542">
                  <c:v>120000</c:v>
                </c:pt>
                <c:pt idx="4543">
                  <c:v>129851</c:v>
                </c:pt>
                <c:pt idx="4544">
                  <c:v>140000</c:v>
                </c:pt>
                <c:pt idx="4545">
                  <c:v>150000</c:v>
                </c:pt>
                <c:pt idx="4546">
                  <c:v>151112.79999999999</c:v>
                </c:pt>
                <c:pt idx="4547">
                  <c:v>160000</c:v>
                </c:pt>
                <c:pt idx="4548">
                  <c:v>170000</c:v>
                </c:pt>
                <c:pt idx="4549">
                  <c:v>171440.7</c:v>
                </c:pt>
                <c:pt idx="4550">
                  <c:v>172123.6</c:v>
                </c:pt>
                <c:pt idx="4551">
                  <c:v>180000</c:v>
                </c:pt>
                <c:pt idx="4552">
                  <c:v>190000</c:v>
                </c:pt>
                <c:pt idx="4553">
                  <c:v>197965</c:v>
                </c:pt>
                <c:pt idx="4554">
                  <c:v>200000</c:v>
                </c:pt>
                <c:pt idx="4555">
                  <c:v>210000</c:v>
                </c:pt>
                <c:pt idx="4556">
                  <c:v>220000</c:v>
                </c:pt>
                <c:pt idx="4557">
                  <c:v>226390.5</c:v>
                </c:pt>
                <c:pt idx="4558">
                  <c:v>230000</c:v>
                </c:pt>
                <c:pt idx="4559">
                  <c:v>235000</c:v>
                </c:pt>
                <c:pt idx="4560">
                  <c:v>240000</c:v>
                </c:pt>
                <c:pt idx="4561">
                  <c:v>245000</c:v>
                </c:pt>
                <c:pt idx="4562">
                  <c:v>250000</c:v>
                </c:pt>
                <c:pt idx="4563">
                  <c:v>250199.2</c:v>
                </c:pt>
                <c:pt idx="4564">
                  <c:v>260000</c:v>
                </c:pt>
                <c:pt idx="4565">
                  <c:v>260111.6</c:v>
                </c:pt>
                <c:pt idx="4566">
                  <c:v>270000</c:v>
                </c:pt>
                <c:pt idx="4567">
                  <c:v>280000</c:v>
                </c:pt>
                <c:pt idx="4568">
                  <c:v>292393.5</c:v>
                </c:pt>
                <c:pt idx="4569">
                  <c:v>295933.59999999998</c:v>
                </c:pt>
                <c:pt idx="4570">
                  <c:v>300000</c:v>
                </c:pt>
                <c:pt idx="4571">
                  <c:v>325000</c:v>
                </c:pt>
                <c:pt idx="4572">
                  <c:v>334273.5</c:v>
                </c:pt>
                <c:pt idx="4573">
                  <c:v>339972.8</c:v>
                </c:pt>
                <c:pt idx="4574">
                  <c:v>340000</c:v>
                </c:pt>
                <c:pt idx="4575">
                  <c:v>350000</c:v>
                </c:pt>
                <c:pt idx="4576">
                  <c:v>358833.4</c:v>
                </c:pt>
                <c:pt idx="4577">
                  <c:v>368644.3</c:v>
                </c:pt>
                <c:pt idx="4578">
                  <c:v>370583.6</c:v>
                </c:pt>
                <c:pt idx="4579">
                  <c:v>375000</c:v>
                </c:pt>
                <c:pt idx="4580">
                  <c:v>394912.6</c:v>
                </c:pt>
                <c:pt idx="4581">
                  <c:v>400000</c:v>
                </c:pt>
                <c:pt idx="4582">
                  <c:v>416559.1</c:v>
                </c:pt>
                <c:pt idx="4583">
                  <c:v>425000</c:v>
                </c:pt>
                <c:pt idx="4584">
                  <c:v>428586.5</c:v>
                </c:pt>
                <c:pt idx="4585">
                  <c:v>435600.1</c:v>
                </c:pt>
                <c:pt idx="4586">
                  <c:v>440000</c:v>
                </c:pt>
                <c:pt idx="4587">
                  <c:v>440482.3</c:v>
                </c:pt>
                <c:pt idx="4588">
                  <c:v>447628.79999999999</c:v>
                </c:pt>
                <c:pt idx="4589">
                  <c:v>450000</c:v>
                </c:pt>
                <c:pt idx="4590">
                  <c:v>456450.5</c:v>
                </c:pt>
                <c:pt idx="4591">
                  <c:v>473322.6</c:v>
                </c:pt>
                <c:pt idx="4592">
                  <c:v>475000</c:v>
                </c:pt>
                <c:pt idx="4593">
                  <c:v>476332.5</c:v>
                </c:pt>
                <c:pt idx="4594">
                  <c:v>487081.4</c:v>
                </c:pt>
                <c:pt idx="4595">
                  <c:v>500000</c:v>
                </c:pt>
                <c:pt idx="4596">
                  <c:v>512108.4</c:v>
                </c:pt>
                <c:pt idx="4597">
                  <c:v>520000</c:v>
                </c:pt>
                <c:pt idx="4598">
                  <c:v>534684.80000000005</c:v>
                </c:pt>
                <c:pt idx="4599">
                  <c:v>535516.4</c:v>
                </c:pt>
                <c:pt idx="4600">
                  <c:v>540000</c:v>
                </c:pt>
                <c:pt idx="4601">
                  <c:v>552762.1</c:v>
                </c:pt>
                <c:pt idx="4602">
                  <c:v>570000</c:v>
                </c:pt>
                <c:pt idx="4603">
                  <c:v>570437.6</c:v>
                </c:pt>
                <c:pt idx="4604">
                  <c:v>590322.6</c:v>
                </c:pt>
                <c:pt idx="4605">
                  <c:v>600000</c:v>
                </c:pt>
                <c:pt idx="4606">
                  <c:v>610689.6</c:v>
                </c:pt>
                <c:pt idx="4607">
                  <c:v>619045.30000000005</c:v>
                </c:pt>
                <c:pt idx="4608">
                  <c:v>635887.30000000005</c:v>
                </c:pt>
                <c:pt idx="4609">
                  <c:v>640000</c:v>
                </c:pt>
                <c:pt idx="4610">
                  <c:v>650000</c:v>
                </c:pt>
                <c:pt idx="4611">
                  <c:v>700000</c:v>
                </c:pt>
                <c:pt idx="4612">
                  <c:v>750000</c:v>
                </c:pt>
                <c:pt idx="4613">
                  <c:v>761000</c:v>
                </c:pt>
                <c:pt idx="4614">
                  <c:v>800000</c:v>
                </c:pt>
                <c:pt idx="4615">
                  <c:v>825000</c:v>
                </c:pt>
                <c:pt idx="4616">
                  <c:v>850000</c:v>
                </c:pt>
                <c:pt idx="4617">
                  <c:v>900000</c:v>
                </c:pt>
                <c:pt idx="4618">
                  <c:v>940000</c:v>
                </c:pt>
                <c:pt idx="4619">
                  <c:v>958000</c:v>
                </c:pt>
                <c:pt idx="4620">
                  <c:v>960000</c:v>
                </c:pt>
                <c:pt idx="4621">
                  <c:v>980000</c:v>
                </c:pt>
                <c:pt idx="4622">
                  <c:v>1000000</c:v>
                </c:pt>
                <c:pt idx="4623">
                  <c:v>1040000</c:v>
                </c:pt>
                <c:pt idx="4624">
                  <c:v>1100000</c:v>
                </c:pt>
                <c:pt idx="4625">
                  <c:v>1169000</c:v>
                </c:pt>
                <c:pt idx="4626">
                  <c:v>1250000</c:v>
                </c:pt>
                <c:pt idx="4627">
                  <c:v>1400000</c:v>
                </c:pt>
                <c:pt idx="4628">
                  <c:v>1555000</c:v>
                </c:pt>
                <c:pt idx="4629">
                  <c:v>1600000</c:v>
                </c:pt>
                <c:pt idx="4630">
                  <c:v>1727000</c:v>
                </c:pt>
                <c:pt idx="4631">
                  <c:v>1800000</c:v>
                </c:pt>
                <c:pt idx="4632">
                  <c:v>2000000</c:v>
                </c:pt>
                <c:pt idx="4633">
                  <c:v>2171000</c:v>
                </c:pt>
                <c:pt idx="4634">
                  <c:v>2200000</c:v>
                </c:pt>
                <c:pt idx="4635">
                  <c:v>2370000</c:v>
                </c:pt>
                <c:pt idx="4636">
                  <c:v>2400000</c:v>
                </c:pt>
                <c:pt idx="4637">
                  <c:v>2600000</c:v>
                </c:pt>
                <c:pt idx="4638">
                  <c:v>2800000</c:v>
                </c:pt>
                <c:pt idx="4639">
                  <c:v>2927000</c:v>
                </c:pt>
                <c:pt idx="4640">
                  <c:v>3000000</c:v>
                </c:pt>
                <c:pt idx="4641">
                  <c:v>3344000</c:v>
                </c:pt>
                <c:pt idx="4642">
                  <c:v>3600000</c:v>
                </c:pt>
                <c:pt idx="4643">
                  <c:v>3927000</c:v>
                </c:pt>
                <c:pt idx="4644">
                  <c:v>4000000</c:v>
                </c:pt>
                <c:pt idx="4645">
                  <c:v>4400000</c:v>
                </c:pt>
                <c:pt idx="4646">
                  <c:v>4500000</c:v>
                </c:pt>
                <c:pt idx="4647">
                  <c:v>4700000</c:v>
                </c:pt>
                <c:pt idx="4648">
                  <c:v>4897000</c:v>
                </c:pt>
                <c:pt idx="4649">
                  <c:v>5000000</c:v>
                </c:pt>
                <c:pt idx="4650">
                  <c:v>5300000</c:v>
                </c:pt>
                <c:pt idx="4651">
                  <c:v>5320737</c:v>
                </c:pt>
                <c:pt idx="4652">
                  <c:v>5382000</c:v>
                </c:pt>
                <c:pt idx="4653">
                  <c:v>5500000</c:v>
                </c:pt>
                <c:pt idx="4654">
                  <c:v>5600000</c:v>
                </c:pt>
                <c:pt idx="4655">
                  <c:v>5700000</c:v>
                </c:pt>
                <c:pt idx="4656">
                  <c:v>5800000</c:v>
                </c:pt>
                <c:pt idx="4657">
                  <c:v>5850000</c:v>
                </c:pt>
                <c:pt idx="4658">
                  <c:v>6000000</c:v>
                </c:pt>
                <c:pt idx="4659">
                  <c:v>6200000</c:v>
                </c:pt>
                <c:pt idx="4660">
                  <c:v>6400000</c:v>
                </c:pt>
                <c:pt idx="4661">
                  <c:v>6500000</c:v>
                </c:pt>
                <c:pt idx="4662">
                  <c:v>7000000</c:v>
                </c:pt>
                <c:pt idx="4663">
                  <c:v>7400000</c:v>
                </c:pt>
                <c:pt idx="4664">
                  <c:v>7500000</c:v>
                </c:pt>
                <c:pt idx="4665">
                  <c:v>7750000</c:v>
                </c:pt>
                <c:pt idx="4666">
                  <c:v>7760000</c:v>
                </c:pt>
                <c:pt idx="4667">
                  <c:v>8000000</c:v>
                </c:pt>
                <c:pt idx="4668">
                  <c:v>8400000</c:v>
                </c:pt>
                <c:pt idx="4669">
                  <c:v>8500000</c:v>
                </c:pt>
                <c:pt idx="4670">
                  <c:v>9000000</c:v>
                </c:pt>
                <c:pt idx="4671">
                  <c:v>9370000</c:v>
                </c:pt>
                <c:pt idx="4672">
                  <c:v>10000000</c:v>
                </c:pt>
                <c:pt idx="4673">
                  <c:v>11000000</c:v>
                </c:pt>
                <c:pt idx="4674">
                  <c:v>11470000</c:v>
                </c:pt>
                <c:pt idx="4675">
                  <c:v>11500000</c:v>
                </c:pt>
                <c:pt idx="4676">
                  <c:v>11981210</c:v>
                </c:pt>
                <c:pt idx="4677">
                  <c:v>12000000</c:v>
                </c:pt>
                <c:pt idx="4678">
                  <c:v>12100000</c:v>
                </c:pt>
                <c:pt idx="4679">
                  <c:v>12193110</c:v>
                </c:pt>
                <c:pt idx="4680">
                  <c:v>12500000</c:v>
                </c:pt>
                <c:pt idx="4681">
                  <c:v>12860000</c:v>
                </c:pt>
                <c:pt idx="4682">
                  <c:v>13000000</c:v>
                </c:pt>
                <c:pt idx="4683">
                  <c:v>13500000</c:v>
                </c:pt>
                <c:pt idx="4684">
                  <c:v>14000000</c:v>
                </c:pt>
                <c:pt idx="4685">
                  <c:v>14500000</c:v>
                </c:pt>
                <c:pt idx="4686">
                  <c:v>15000000</c:v>
                </c:pt>
                <c:pt idx="4687">
                  <c:v>16000000</c:v>
                </c:pt>
                <c:pt idx="4688">
                  <c:v>17000000</c:v>
                </c:pt>
                <c:pt idx="4689">
                  <c:v>18000000</c:v>
                </c:pt>
                <c:pt idx="4690">
                  <c:v>18535210</c:v>
                </c:pt>
                <c:pt idx="4691">
                  <c:v>19000000</c:v>
                </c:pt>
                <c:pt idx="4692">
                  <c:v>20000000</c:v>
                </c:pt>
              </c:numCache>
            </c:numRef>
          </c:xVal>
          <c:yVal>
            <c:numRef>
              <c:f>Tabelle1!$C$1:$C$4693</c:f>
              <c:numCache>
                <c:formatCode>0.00E+00</c:formatCode>
                <c:ptCount val="4693"/>
                <c:pt idx="0">
                  <c:v>14.16891</c:v>
                </c:pt>
                <c:pt idx="1">
                  <c:v>14.1688996</c:v>
                </c:pt>
                <c:pt idx="2">
                  <c:v>14.168889999999999</c:v>
                </c:pt>
                <c:pt idx="3">
                  <c:v>14.1688744</c:v>
                </c:pt>
                <c:pt idx="4">
                  <c:v>14.16887</c:v>
                </c:pt>
                <c:pt idx="5">
                  <c:v>14.1688492</c:v>
                </c:pt>
                <c:pt idx="6">
                  <c:v>14.168839999999999</c:v>
                </c:pt>
                <c:pt idx="7">
                  <c:v>14.168811399999999</c:v>
                </c:pt>
                <c:pt idx="8">
                  <c:v>14.168810000000001</c:v>
                </c:pt>
                <c:pt idx="9">
                  <c:v>14.1687736</c:v>
                </c:pt>
                <c:pt idx="10">
                  <c:v>14.168749999999999</c:v>
                </c:pt>
                <c:pt idx="11">
                  <c:v>14.168703199999999</c:v>
                </c:pt>
                <c:pt idx="12">
                  <c:v>14.168659999999999</c:v>
                </c:pt>
                <c:pt idx="13">
                  <c:v>14.168582000000001</c:v>
                </c:pt>
                <c:pt idx="14">
                  <c:v>14.168559999999999</c:v>
                </c:pt>
                <c:pt idx="15">
                  <c:v>14.168461199999999</c:v>
                </c:pt>
                <c:pt idx="16">
                  <c:v>14.168369999999999</c:v>
                </c:pt>
                <c:pt idx="17">
                  <c:v>14.1682218</c:v>
                </c:pt>
                <c:pt idx="18">
                  <c:v>14.16818</c:v>
                </c:pt>
                <c:pt idx="19">
                  <c:v>14.1679789</c:v>
                </c:pt>
                <c:pt idx="20">
                  <c:v>14.16789</c:v>
                </c:pt>
                <c:pt idx="21">
                  <c:v>14.1676135</c:v>
                </c:pt>
                <c:pt idx="22">
                  <c:v>14.1676</c:v>
                </c:pt>
                <c:pt idx="23">
                  <c:v>14.1672542</c:v>
                </c:pt>
                <c:pt idx="24">
                  <c:v>14.16703</c:v>
                </c:pt>
                <c:pt idx="25">
                  <c:v>14.166536000000001</c:v>
                </c:pt>
                <c:pt idx="26">
                  <c:v>14.166079999999999</c:v>
                </c:pt>
                <c:pt idx="27">
                  <c:v>14.165331200000001</c:v>
                </c:pt>
                <c:pt idx="28">
                  <c:v>14.16512</c:v>
                </c:pt>
                <c:pt idx="29">
                  <c:v>14.1641216</c:v>
                </c:pt>
                <c:pt idx="30">
                  <c:v>14.1632</c:v>
                </c:pt>
                <c:pt idx="31">
                  <c:v>14.161702399999999</c:v>
                </c:pt>
                <c:pt idx="32">
                  <c:v>14.16128</c:v>
                </c:pt>
                <c:pt idx="33">
                  <c:v>14.159262399999999</c:v>
                </c:pt>
                <c:pt idx="34">
                  <c:v>14.15837</c:v>
                </c:pt>
                <c:pt idx="35">
                  <c:v>14.155576699999999</c:v>
                </c:pt>
                <c:pt idx="36">
                  <c:v>14.15544</c:v>
                </c:pt>
                <c:pt idx="37">
                  <c:v>14.1518485</c:v>
                </c:pt>
                <c:pt idx="38">
                  <c:v>14.149520000000001</c:v>
                </c:pt>
                <c:pt idx="39">
                  <c:v>14.144303499999999</c:v>
                </c:pt>
                <c:pt idx="40">
                  <c:v>14.14372</c:v>
                </c:pt>
                <c:pt idx="41">
                  <c:v>14.137840000000001</c:v>
                </c:pt>
                <c:pt idx="42">
                  <c:v>14.129406700000001</c:v>
                </c:pt>
                <c:pt idx="43">
                  <c:v>14.12917</c:v>
                </c:pt>
                <c:pt idx="44">
                  <c:v>14.118484</c:v>
                </c:pt>
                <c:pt idx="45">
                  <c:v>14.10862</c:v>
                </c:pt>
                <c:pt idx="46">
                  <c:v>14.093113600000001</c:v>
                </c:pt>
                <c:pt idx="47">
                  <c:v>14.08874</c:v>
                </c:pt>
                <c:pt idx="48">
                  <c:v>14.069229999999999</c:v>
                </c:pt>
                <c:pt idx="49">
                  <c:v>14.06865</c:v>
                </c:pt>
                <c:pt idx="50">
                  <c:v>14.067220000000001</c:v>
                </c:pt>
                <c:pt idx="51">
                  <c:v>14.065799999999999</c:v>
                </c:pt>
                <c:pt idx="52">
                  <c:v>14.06296</c:v>
                </c:pt>
                <c:pt idx="53">
                  <c:v>14.05733</c:v>
                </c:pt>
                <c:pt idx="54">
                  <c:v>14.04621</c:v>
                </c:pt>
                <c:pt idx="55">
                  <c:v>14.024419999999999</c:v>
                </c:pt>
                <c:pt idx="56">
                  <c:v>13.990820299999999</c:v>
                </c:pt>
                <c:pt idx="57">
                  <c:v>13.98203</c:v>
                </c:pt>
                <c:pt idx="58">
                  <c:v>13.94018</c:v>
                </c:pt>
                <c:pt idx="59">
                  <c:v>13.899139999999999</c:v>
                </c:pt>
                <c:pt idx="60">
                  <c:v>13.836584</c:v>
                </c:pt>
                <c:pt idx="61">
                  <c:v>13.81894</c:v>
                </c:pt>
                <c:pt idx="62">
                  <c:v>13.74999</c:v>
                </c:pt>
                <c:pt idx="63">
                  <c:v>13.682119999999999</c:v>
                </c:pt>
                <c:pt idx="64">
                  <c:v>13.5700618</c:v>
                </c:pt>
                <c:pt idx="65">
                  <c:v>13.55049</c:v>
                </c:pt>
                <c:pt idx="66">
                  <c:v>13.516780000000001</c:v>
                </c:pt>
                <c:pt idx="67">
                  <c:v>13.439080000000001</c:v>
                </c:pt>
                <c:pt idx="68">
                  <c:v>13.4316</c:v>
                </c:pt>
                <c:pt idx="69">
                  <c:v>13.465780000000001</c:v>
                </c:pt>
                <c:pt idx="70">
                  <c:v>13.502359999999999</c:v>
                </c:pt>
                <c:pt idx="71">
                  <c:v>13.511699999999999</c:v>
                </c:pt>
                <c:pt idx="72">
                  <c:v>13.46359</c:v>
                </c:pt>
                <c:pt idx="73">
                  <c:v>13.399660000000001</c:v>
                </c:pt>
                <c:pt idx="74">
                  <c:v>13.27195</c:v>
                </c:pt>
                <c:pt idx="75">
                  <c:v>13.08286</c:v>
                </c:pt>
                <c:pt idx="76">
                  <c:v>12.916679999999999</c:v>
                </c:pt>
                <c:pt idx="77">
                  <c:v>12.75808</c:v>
                </c:pt>
                <c:pt idx="78">
                  <c:v>12.59826</c:v>
                </c:pt>
                <c:pt idx="79">
                  <c:v>12.562860000000001</c:v>
                </c:pt>
                <c:pt idx="80">
                  <c:v>12.69754</c:v>
                </c:pt>
                <c:pt idx="81">
                  <c:v>12.89414</c:v>
                </c:pt>
                <c:pt idx="82">
                  <c:v>12.9877</c:v>
                </c:pt>
                <c:pt idx="83">
                  <c:v>12.963139999999999</c:v>
                </c:pt>
                <c:pt idx="84">
                  <c:v>12.896179999999999</c:v>
                </c:pt>
                <c:pt idx="85">
                  <c:v>12.828440000000001</c:v>
                </c:pt>
                <c:pt idx="86">
                  <c:v>12.698460000000001</c:v>
                </c:pt>
                <c:pt idx="87">
                  <c:v>12.588200000000001</c:v>
                </c:pt>
                <c:pt idx="88">
                  <c:v>12.49597</c:v>
                </c:pt>
                <c:pt idx="89">
                  <c:v>12.33967</c:v>
                </c:pt>
                <c:pt idx="90">
                  <c:v>12.18482</c:v>
                </c:pt>
                <c:pt idx="91">
                  <c:v>12.07943</c:v>
                </c:pt>
                <c:pt idx="92">
                  <c:v>11.99736</c:v>
                </c:pt>
                <c:pt idx="93">
                  <c:v>11.94102</c:v>
                </c:pt>
                <c:pt idx="94">
                  <c:v>11.88409</c:v>
                </c:pt>
                <c:pt idx="95">
                  <c:v>11.879429999999999</c:v>
                </c:pt>
                <c:pt idx="96">
                  <c:v>11.880039999999999</c:v>
                </c:pt>
                <c:pt idx="97">
                  <c:v>11.909829999999999</c:v>
                </c:pt>
                <c:pt idx="98">
                  <c:v>12.10805</c:v>
                </c:pt>
                <c:pt idx="99">
                  <c:v>12.405889999999999</c:v>
                </c:pt>
                <c:pt idx="100">
                  <c:v>12.35981</c:v>
                </c:pt>
                <c:pt idx="101">
                  <c:v>12.30039</c:v>
                </c:pt>
                <c:pt idx="102">
                  <c:v>12.212770000000001</c:v>
                </c:pt>
                <c:pt idx="103">
                  <c:v>12.15358</c:v>
                </c:pt>
                <c:pt idx="104">
                  <c:v>12.10829</c:v>
                </c:pt>
                <c:pt idx="105">
                  <c:v>11.976129999999999</c:v>
                </c:pt>
                <c:pt idx="106">
                  <c:v>11.865399999999999</c:v>
                </c:pt>
                <c:pt idx="107">
                  <c:v>11.742979999999999</c:v>
                </c:pt>
                <c:pt idx="108">
                  <c:v>11.702529999999999</c:v>
                </c:pt>
                <c:pt idx="109">
                  <c:v>11.6561</c:v>
                </c:pt>
                <c:pt idx="110">
                  <c:v>11.616400000000001</c:v>
                </c:pt>
                <c:pt idx="111">
                  <c:v>11.52826</c:v>
                </c:pt>
                <c:pt idx="112">
                  <c:v>11.459479999999999</c:v>
                </c:pt>
                <c:pt idx="113">
                  <c:v>11.387449999999999</c:v>
                </c:pt>
                <c:pt idx="114">
                  <c:v>11.510999999999999</c:v>
                </c:pt>
                <c:pt idx="115">
                  <c:v>11.738899999999999</c:v>
                </c:pt>
                <c:pt idx="116">
                  <c:v>11.7904</c:v>
                </c:pt>
                <c:pt idx="117">
                  <c:v>11.712569999999999</c:v>
                </c:pt>
                <c:pt idx="118">
                  <c:v>11.61852</c:v>
                </c:pt>
                <c:pt idx="119">
                  <c:v>11.4452</c:v>
                </c:pt>
                <c:pt idx="120">
                  <c:v>11.24973</c:v>
                </c:pt>
                <c:pt idx="121">
                  <c:v>11.123559999999999</c:v>
                </c:pt>
                <c:pt idx="122">
                  <c:v>11.010859999999999</c:v>
                </c:pt>
                <c:pt idx="123">
                  <c:v>11.1082</c:v>
                </c:pt>
                <c:pt idx="124">
                  <c:v>11.553129999999999</c:v>
                </c:pt>
                <c:pt idx="125">
                  <c:v>12.11491</c:v>
                </c:pt>
                <c:pt idx="126">
                  <c:v>12.367610000000001</c:v>
                </c:pt>
                <c:pt idx="127">
                  <c:v>12.31682</c:v>
                </c:pt>
                <c:pt idx="128">
                  <c:v>12.214919999999999</c:v>
                </c:pt>
                <c:pt idx="129">
                  <c:v>12.11347</c:v>
                </c:pt>
                <c:pt idx="130">
                  <c:v>11.949450000000001</c:v>
                </c:pt>
                <c:pt idx="131">
                  <c:v>11.831379999999999</c:v>
                </c:pt>
                <c:pt idx="132">
                  <c:v>11.74306</c:v>
                </c:pt>
                <c:pt idx="133">
                  <c:v>11.61604</c:v>
                </c:pt>
                <c:pt idx="134">
                  <c:v>11.52337</c:v>
                </c:pt>
                <c:pt idx="135">
                  <c:v>11.38077</c:v>
                </c:pt>
                <c:pt idx="136">
                  <c:v>11.25794</c:v>
                </c:pt>
                <c:pt idx="137">
                  <c:v>11.13269</c:v>
                </c:pt>
                <c:pt idx="138">
                  <c:v>10.98057</c:v>
                </c:pt>
                <c:pt idx="139">
                  <c:v>10.876709999999999</c:v>
                </c:pt>
                <c:pt idx="140">
                  <c:v>10.724819999999999</c:v>
                </c:pt>
                <c:pt idx="141">
                  <c:v>10.61</c:v>
                </c:pt>
                <c:pt idx="142">
                  <c:v>10.43995</c:v>
                </c:pt>
                <c:pt idx="143">
                  <c:v>10.31901</c:v>
                </c:pt>
                <c:pt idx="144">
                  <c:v>10.16154</c:v>
                </c:pt>
                <c:pt idx="145">
                  <c:v>9.9660440000000001</c:v>
                </c:pt>
                <c:pt idx="146">
                  <c:v>9.8241409999999991</c:v>
                </c:pt>
                <c:pt idx="147">
                  <c:v>11.187950000000001</c:v>
                </c:pt>
                <c:pt idx="148">
                  <c:v>12.5588</c:v>
                </c:pt>
                <c:pt idx="149">
                  <c:v>12.32063</c:v>
                </c:pt>
                <c:pt idx="150">
                  <c:v>12.06054</c:v>
                </c:pt>
                <c:pt idx="151">
                  <c:v>11.859579999999999</c:v>
                </c:pt>
                <c:pt idx="152">
                  <c:v>11.708780000000001</c:v>
                </c:pt>
                <c:pt idx="153">
                  <c:v>11.50178</c:v>
                </c:pt>
                <c:pt idx="154">
                  <c:v>11.365500000000001</c:v>
                </c:pt>
                <c:pt idx="155">
                  <c:v>11.16084</c:v>
                </c:pt>
                <c:pt idx="156">
                  <c:v>11.025919999999999</c:v>
                </c:pt>
                <c:pt idx="157">
                  <c:v>10.92235</c:v>
                </c:pt>
                <c:pt idx="158">
                  <c:v>10.768459999999999</c:v>
                </c:pt>
                <c:pt idx="159">
                  <c:v>10.66216</c:v>
                </c:pt>
                <c:pt idx="160">
                  <c:v>10.52187</c:v>
                </c:pt>
                <c:pt idx="161">
                  <c:v>10.259980000000001</c:v>
                </c:pt>
                <c:pt idx="162">
                  <c:v>10.06725</c:v>
                </c:pt>
                <c:pt idx="163">
                  <c:v>9.8135670000000008</c:v>
                </c:pt>
                <c:pt idx="164">
                  <c:v>9.5783740000000002</c:v>
                </c:pt>
                <c:pt idx="165">
                  <c:v>9.5500000000000007</c:v>
                </c:pt>
                <c:pt idx="166">
                  <c:v>9.0844649999999998</c:v>
                </c:pt>
                <c:pt idx="167">
                  <c:v>8.784478</c:v>
                </c:pt>
                <c:pt idx="168">
                  <c:v>8.4223759999999999</c:v>
                </c:pt>
                <c:pt idx="169">
                  <c:v>8.0851780000000009</c:v>
                </c:pt>
                <c:pt idx="170">
                  <c:v>8.2727509999999995</c:v>
                </c:pt>
                <c:pt idx="171">
                  <c:v>9.9599060000000001</c:v>
                </c:pt>
                <c:pt idx="172">
                  <c:v>14.11477</c:v>
                </c:pt>
                <c:pt idx="173">
                  <c:v>17.228429999999999</c:v>
                </c:pt>
                <c:pt idx="174">
                  <c:v>16.200900000000001</c:v>
                </c:pt>
                <c:pt idx="175">
                  <c:v>15.237920000000001</c:v>
                </c:pt>
                <c:pt idx="176">
                  <c:v>13.91145</c:v>
                </c:pt>
                <c:pt idx="177">
                  <c:v>13.158149999999999</c:v>
                </c:pt>
                <c:pt idx="178">
                  <c:v>12.65804</c:v>
                </c:pt>
                <c:pt idx="179">
                  <c:v>12.03309</c:v>
                </c:pt>
                <c:pt idx="180">
                  <c:v>11.646890000000001</c:v>
                </c:pt>
                <c:pt idx="181">
                  <c:v>11.371119999999999</c:v>
                </c:pt>
                <c:pt idx="182">
                  <c:v>10.95912</c:v>
                </c:pt>
                <c:pt idx="183">
                  <c:v>10.57986</c:v>
                </c:pt>
                <c:pt idx="184">
                  <c:v>10.38733</c:v>
                </c:pt>
                <c:pt idx="185">
                  <c:v>10.143990000000001</c:v>
                </c:pt>
                <c:pt idx="186">
                  <c:v>9.8119580000000006</c:v>
                </c:pt>
                <c:pt idx="187">
                  <c:v>9.6162759999999992</c:v>
                </c:pt>
                <c:pt idx="188">
                  <c:v>9.4903220000000008</c:v>
                </c:pt>
                <c:pt idx="189">
                  <c:v>10.97927</c:v>
                </c:pt>
                <c:pt idx="190">
                  <c:v>12.44659</c:v>
                </c:pt>
                <c:pt idx="191">
                  <c:v>12.75689</c:v>
                </c:pt>
                <c:pt idx="192">
                  <c:v>12.494999999999999</c:v>
                </c:pt>
                <c:pt idx="193">
                  <c:v>12.178190000000001</c:v>
                </c:pt>
                <c:pt idx="194">
                  <c:v>11.9154</c:v>
                </c:pt>
                <c:pt idx="195">
                  <c:v>11.70879</c:v>
                </c:pt>
                <c:pt idx="196">
                  <c:v>11.41253</c:v>
                </c:pt>
                <c:pt idx="197">
                  <c:v>11.20937</c:v>
                </c:pt>
                <c:pt idx="198">
                  <c:v>10.874610000000001</c:v>
                </c:pt>
                <c:pt idx="199">
                  <c:v>10.6584</c:v>
                </c:pt>
                <c:pt idx="200">
                  <c:v>10.482010000000001</c:v>
                </c:pt>
                <c:pt idx="201">
                  <c:v>10.38893</c:v>
                </c:pt>
                <c:pt idx="202">
                  <c:v>10.28992</c:v>
                </c:pt>
                <c:pt idx="203">
                  <c:v>9.8913709999999995</c:v>
                </c:pt>
                <c:pt idx="204">
                  <c:v>9.3946339999999999</c:v>
                </c:pt>
                <c:pt idx="205">
                  <c:v>9.0583950000000009</c:v>
                </c:pt>
                <c:pt idx="206">
                  <c:v>8.6126819999999995</c:v>
                </c:pt>
                <c:pt idx="207">
                  <c:v>7.9811719999999999</c:v>
                </c:pt>
                <c:pt idx="208">
                  <c:v>7.5576309999999998</c:v>
                </c:pt>
                <c:pt idx="209">
                  <c:v>7.0426690000000001</c:v>
                </c:pt>
                <c:pt idx="210">
                  <c:v>6.4000950000000003</c:v>
                </c:pt>
                <c:pt idx="211">
                  <c:v>6.2215550000000004</c:v>
                </c:pt>
                <c:pt idx="212">
                  <c:v>6.5431280000000003</c:v>
                </c:pt>
                <c:pt idx="213">
                  <c:v>8.7662040000000001</c:v>
                </c:pt>
                <c:pt idx="214">
                  <c:v>15.19492</c:v>
                </c:pt>
                <c:pt idx="215">
                  <c:v>20.820609999999999</c:v>
                </c:pt>
                <c:pt idx="216">
                  <c:v>22.57198</c:v>
                </c:pt>
                <c:pt idx="217">
                  <c:v>22.019749999999998</c:v>
                </c:pt>
                <c:pt idx="218">
                  <c:v>18.40644</c:v>
                </c:pt>
                <c:pt idx="219">
                  <c:v>16.044969999999999</c:v>
                </c:pt>
                <c:pt idx="220">
                  <c:v>14.654210000000001</c:v>
                </c:pt>
                <c:pt idx="221">
                  <c:v>13.707599999999999</c:v>
                </c:pt>
                <c:pt idx="222">
                  <c:v>12.70079</c:v>
                </c:pt>
                <c:pt idx="223">
                  <c:v>12.21749</c:v>
                </c:pt>
                <c:pt idx="224">
                  <c:v>11.751289999999999</c:v>
                </c:pt>
                <c:pt idx="225">
                  <c:v>12.15832</c:v>
                </c:pt>
                <c:pt idx="226">
                  <c:v>13.16802</c:v>
                </c:pt>
                <c:pt idx="227">
                  <c:v>13.5154</c:v>
                </c:pt>
                <c:pt idx="228">
                  <c:v>13.27242</c:v>
                </c:pt>
                <c:pt idx="229">
                  <c:v>12.93318</c:v>
                </c:pt>
                <c:pt idx="230">
                  <c:v>12.41911</c:v>
                </c:pt>
                <c:pt idx="231">
                  <c:v>12.0578</c:v>
                </c:pt>
                <c:pt idx="232">
                  <c:v>11.780049999999999</c:v>
                </c:pt>
                <c:pt idx="233">
                  <c:v>11.588559999999999</c:v>
                </c:pt>
                <c:pt idx="234">
                  <c:v>11.499040000000001</c:v>
                </c:pt>
                <c:pt idx="235">
                  <c:v>11.30382</c:v>
                </c:pt>
                <c:pt idx="236">
                  <c:v>11.08053</c:v>
                </c:pt>
                <c:pt idx="237">
                  <c:v>10.882389999999999</c:v>
                </c:pt>
                <c:pt idx="238">
                  <c:v>10.76211</c:v>
                </c:pt>
                <c:pt idx="239">
                  <c:v>10.63472</c:v>
                </c:pt>
                <c:pt idx="240">
                  <c:v>10.775700000000001</c:v>
                </c:pt>
                <c:pt idx="241">
                  <c:v>11.213990000000001</c:v>
                </c:pt>
                <c:pt idx="242">
                  <c:v>11.406739999999999</c:v>
                </c:pt>
                <c:pt idx="243">
                  <c:v>11.38087</c:v>
                </c:pt>
                <c:pt idx="244">
                  <c:v>11.2949</c:v>
                </c:pt>
                <c:pt idx="245">
                  <c:v>11.12875</c:v>
                </c:pt>
                <c:pt idx="246">
                  <c:v>10.88106</c:v>
                </c:pt>
                <c:pt idx="247">
                  <c:v>10.681929999999999</c:v>
                </c:pt>
                <c:pt idx="248">
                  <c:v>10.485279999999999</c:v>
                </c:pt>
                <c:pt idx="249">
                  <c:v>10.37707</c:v>
                </c:pt>
                <c:pt idx="250">
                  <c:v>10.328469999999999</c:v>
                </c:pt>
                <c:pt idx="251">
                  <c:v>9.9609900000000007</c:v>
                </c:pt>
                <c:pt idx="252">
                  <c:v>9.4456860000000002</c:v>
                </c:pt>
                <c:pt idx="253">
                  <c:v>9.0625160000000005</c:v>
                </c:pt>
                <c:pt idx="254">
                  <c:v>8.4702339999999996</c:v>
                </c:pt>
                <c:pt idx="255">
                  <c:v>8.0063890000000004</c:v>
                </c:pt>
                <c:pt idx="256">
                  <c:v>7.3048719999999996</c:v>
                </c:pt>
                <c:pt idx="257">
                  <c:v>6.8021739999999999</c:v>
                </c:pt>
                <c:pt idx="258">
                  <c:v>6.1659889999999997</c:v>
                </c:pt>
                <c:pt idx="259">
                  <c:v>5.5632890000000002</c:v>
                </c:pt>
                <c:pt idx="260">
                  <c:v>5.6873649999999998</c:v>
                </c:pt>
                <c:pt idx="261">
                  <c:v>7.2177170000000004</c:v>
                </c:pt>
                <c:pt idx="262">
                  <c:v>12.19716</c:v>
                </c:pt>
                <c:pt idx="263">
                  <c:v>21.768989999999999</c:v>
                </c:pt>
                <c:pt idx="264">
                  <c:v>27.01614</c:v>
                </c:pt>
                <c:pt idx="265">
                  <c:v>24.925799999999999</c:v>
                </c:pt>
                <c:pt idx="266">
                  <c:v>20.970279999999999</c:v>
                </c:pt>
                <c:pt idx="267">
                  <c:v>18.14086</c:v>
                </c:pt>
                <c:pt idx="268">
                  <c:v>16.269079999999999</c:v>
                </c:pt>
                <c:pt idx="269">
                  <c:v>14.98673</c:v>
                </c:pt>
                <c:pt idx="270">
                  <c:v>13.371549999999999</c:v>
                </c:pt>
                <c:pt idx="271">
                  <c:v>12.39448</c:v>
                </c:pt>
                <c:pt idx="272">
                  <c:v>11.22799</c:v>
                </c:pt>
                <c:pt idx="273">
                  <c:v>10.487539999999999</c:v>
                </c:pt>
                <c:pt idx="274">
                  <c:v>9.3579270000000001</c:v>
                </c:pt>
                <c:pt idx="275">
                  <c:v>8.7889210000000002</c:v>
                </c:pt>
                <c:pt idx="276">
                  <c:v>8.1401939999999993</c:v>
                </c:pt>
                <c:pt idx="277">
                  <c:v>7.5897639999999997</c:v>
                </c:pt>
                <c:pt idx="278">
                  <c:v>7.0266120000000001</c:v>
                </c:pt>
                <c:pt idx="279">
                  <c:v>6.8630959999999996</c:v>
                </c:pt>
                <c:pt idx="280">
                  <c:v>7.5699829999999997</c:v>
                </c:pt>
                <c:pt idx="281">
                  <c:v>10.23578</c:v>
                </c:pt>
                <c:pt idx="282">
                  <c:v>13.502520000000001</c:v>
                </c:pt>
                <c:pt idx="283">
                  <c:v>18.579370000000001</c:v>
                </c:pt>
                <c:pt idx="284">
                  <c:v>36.256390000000003</c:v>
                </c:pt>
                <c:pt idx="285">
                  <c:v>48.953119999999998</c:v>
                </c:pt>
                <c:pt idx="286">
                  <c:v>42.699170000000002</c:v>
                </c:pt>
                <c:pt idx="287">
                  <c:v>33.431280000000001</c:v>
                </c:pt>
                <c:pt idx="288">
                  <c:v>27.29167</c:v>
                </c:pt>
                <c:pt idx="289">
                  <c:v>23.438310000000001</c:v>
                </c:pt>
                <c:pt idx="290">
                  <c:v>20.90333</c:v>
                </c:pt>
                <c:pt idx="291">
                  <c:v>18.498860000000001</c:v>
                </c:pt>
                <c:pt idx="292">
                  <c:v>16.94004</c:v>
                </c:pt>
                <c:pt idx="293">
                  <c:v>15.03767</c:v>
                </c:pt>
                <c:pt idx="294">
                  <c:v>13.89246</c:v>
                </c:pt>
                <c:pt idx="295">
                  <c:v>13.115880000000001</c:v>
                </c:pt>
                <c:pt idx="296">
                  <c:v>12.84967</c:v>
                </c:pt>
                <c:pt idx="297">
                  <c:v>12.78927</c:v>
                </c:pt>
                <c:pt idx="298">
                  <c:v>12.532209999999999</c:v>
                </c:pt>
                <c:pt idx="299">
                  <c:v>12.27544</c:v>
                </c:pt>
                <c:pt idx="300">
                  <c:v>11.832660000000001</c:v>
                </c:pt>
                <c:pt idx="301">
                  <c:v>11.55011</c:v>
                </c:pt>
                <c:pt idx="302">
                  <c:v>11.39716</c:v>
                </c:pt>
                <c:pt idx="303">
                  <c:v>11.303979999999999</c:v>
                </c:pt>
                <c:pt idx="304">
                  <c:v>11.036009999999999</c:v>
                </c:pt>
                <c:pt idx="305">
                  <c:v>10.81366</c:v>
                </c:pt>
                <c:pt idx="306">
                  <c:v>10.612299999999999</c:v>
                </c:pt>
                <c:pt idx="307">
                  <c:v>10.52665</c:v>
                </c:pt>
                <c:pt idx="308">
                  <c:v>10.59334</c:v>
                </c:pt>
                <c:pt idx="309">
                  <c:v>10.71149</c:v>
                </c:pt>
                <c:pt idx="310">
                  <c:v>10.83023</c:v>
                </c:pt>
                <c:pt idx="311">
                  <c:v>11.270379999999999</c:v>
                </c:pt>
                <c:pt idx="312">
                  <c:v>11.675230000000001</c:v>
                </c:pt>
                <c:pt idx="313">
                  <c:v>11.709059999999999</c:v>
                </c:pt>
                <c:pt idx="314">
                  <c:v>11.53656</c:v>
                </c:pt>
                <c:pt idx="315">
                  <c:v>11.21213</c:v>
                </c:pt>
                <c:pt idx="316">
                  <c:v>10.91225</c:v>
                </c:pt>
                <c:pt idx="317">
                  <c:v>10.70969</c:v>
                </c:pt>
                <c:pt idx="318">
                  <c:v>10.606310000000001</c:v>
                </c:pt>
                <c:pt idx="319">
                  <c:v>10.558400000000001</c:v>
                </c:pt>
                <c:pt idx="320">
                  <c:v>10.637790000000001</c:v>
                </c:pt>
                <c:pt idx="321">
                  <c:v>11.43432</c:v>
                </c:pt>
                <c:pt idx="322">
                  <c:v>12.81915</c:v>
                </c:pt>
                <c:pt idx="323">
                  <c:v>12.974</c:v>
                </c:pt>
                <c:pt idx="324">
                  <c:v>12.593680000000001</c:v>
                </c:pt>
                <c:pt idx="325">
                  <c:v>12.13546</c:v>
                </c:pt>
                <c:pt idx="326">
                  <c:v>11.84721</c:v>
                </c:pt>
                <c:pt idx="327">
                  <c:v>11.506349999999999</c:v>
                </c:pt>
                <c:pt idx="328">
                  <c:v>11.209149999999999</c:v>
                </c:pt>
                <c:pt idx="329">
                  <c:v>10.98714</c:v>
                </c:pt>
                <c:pt idx="330">
                  <c:v>10.592460000000001</c:v>
                </c:pt>
                <c:pt idx="331">
                  <c:v>10.54299</c:v>
                </c:pt>
                <c:pt idx="332">
                  <c:v>10.506360000000001</c:v>
                </c:pt>
                <c:pt idx="333">
                  <c:v>10.426909999999999</c:v>
                </c:pt>
                <c:pt idx="334">
                  <c:v>10.225149999999999</c:v>
                </c:pt>
                <c:pt idx="335">
                  <c:v>9.9555330000000009</c:v>
                </c:pt>
                <c:pt idx="336">
                  <c:v>9.6612480000000005</c:v>
                </c:pt>
                <c:pt idx="337">
                  <c:v>9.5884180000000008</c:v>
                </c:pt>
                <c:pt idx="338">
                  <c:v>10.078060000000001</c:v>
                </c:pt>
                <c:pt idx="339">
                  <c:v>11.251189999999999</c:v>
                </c:pt>
                <c:pt idx="340">
                  <c:v>11.96557</c:v>
                </c:pt>
                <c:pt idx="341">
                  <c:v>11.611269999999999</c:v>
                </c:pt>
                <c:pt idx="342">
                  <c:v>11.29457</c:v>
                </c:pt>
                <c:pt idx="343">
                  <c:v>11.048249999999999</c:v>
                </c:pt>
                <c:pt idx="344">
                  <c:v>10.85094</c:v>
                </c:pt>
                <c:pt idx="345">
                  <c:v>10.533759999999999</c:v>
                </c:pt>
                <c:pt idx="346">
                  <c:v>10.250489999999999</c:v>
                </c:pt>
                <c:pt idx="347">
                  <c:v>9.941751</c:v>
                </c:pt>
                <c:pt idx="348">
                  <c:v>9.5318330000000007</c:v>
                </c:pt>
                <c:pt idx="349">
                  <c:v>9.2435829999999992</c:v>
                </c:pt>
                <c:pt idx="350">
                  <c:v>8.8520330000000005</c:v>
                </c:pt>
                <c:pt idx="351">
                  <c:v>8.3218440000000005</c:v>
                </c:pt>
                <c:pt idx="352">
                  <c:v>8.0657110000000003</c:v>
                </c:pt>
                <c:pt idx="353">
                  <c:v>8.1108049999999992</c:v>
                </c:pt>
                <c:pt idx="354">
                  <c:v>9.2139559999999996</c:v>
                </c:pt>
                <c:pt idx="355">
                  <c:v>12.36275</c:v>
                </c:pt>
                <c:pt idx="356">
                  <c:v>15.18083</c:v>
                </c:pt>
                <c:pt idx="357">
                  <c:v>15.33375</c:v>
                </c:pt>
                <c:pt idx="358">
                  <c:v>14.62989</c:v>
                </c:pt>
                <c:pt idx="359">
                  <c:v>13.9137</c:v>
                </c:pt>
                <c:pt idx="360">
                  <c:v>12.8706</c:v>
                </c:pt>
                <c:pt idx="361">
                  <c:v>12.21758</c:v>
                </c:pt>
                <c:pt idx="362">
                  <c:v>11.778700000000001</c:v>
                </c:pt>
                <c:pt idx="363">
                  <c:v>11.45908</c:v>
                </c:pt>
                <c:pt idx="364">
                  <c:v>11.21003</c:v>
                </c:pt>
                <c:pt idx="365">
                  <c:v>10.825430000000001</c:v>
                </c:pt>
                <c:pt idx="366">
                  <c:v>10.508570000000001</c:v>
                </c:pt>
                <c:pt idx="367">
                  <c:v>10.20191</c:v>
                </c:pt>
                <c:pt idx="368">
                  <c:v>9.8680760000000003</c:v>
                </c:pt>
                <c:pt idx="369">
                  <c:v>9.6909919999999996</c:v>
                </c:pt>
                <c:pt idx="370">
                  <c:v>9.533906</c:v>
                </c:pt>
                <c:pt idx="371">
                  <c:v>10.157640000000001</c:v>
                </c:pt>
                <c:pt idx="372">
                  <c:v>11.177849999999999</c:v>
                </c:pt>
                <c:pt idx="373">
                  <c:v>11.550520000000001</c:v>
                </c:pt>
                <c:pt idx="374">
                  <c:v>11.463290000000001</c:v>
                </c:pt>
                <c:pt idx="375">
                  <c:v>11.271179999999999</c:v>
                </c:pt>
                <c:pt idx="376">
                  <c:v>10.931710000000001</c:v>
                </c:pt>
                <c:pt idx="377">
                  <c:v>10.680149999999999</c:v>
                </c:pt>
                <c:pt idx="378">
                  <c:v>10.48063</c:v>
                </c:pt>
                <c:pt idx="379">
                  <c:v>10.15185</c:v>
                </c:pt>
                <c:pt idx="380">
                  <c:v>9.8463720000000006</c:v>
                </c:pt>
                <c:pt idx="381">
                  <c:v>9.6623219999999996</c:v>
                </c:pt>
                <c:pt idx="382">
                  <c:v>9.5723289999999999</c:v>
                </c:pt>
                <c:pt idx="383">
                  <c:v>9.4637250000000002</c:v>
                </c:pt>
                <c:pt idx="384">
                  <c:v>9.2357069999999997</c:v>
                </c:pt>
                <c:pt idx="385">
                  <c:v>8.9471129999999999</c:v>
                </c:pt>
                <c:pt idx="386">
                  <c:v>8.5526610000000005</c:v>
                </c:pt>
                <c:pt idx="387">
                  <c:v>8.3037650000000003</c:v>
                </c:pt>
                <c:pt idx="388">
                  <c:v>8.0616050000000001</c:v>
                </c:pt>
                <c:pt idx="389">
                  <c:v>9.0589510000000004</c:v>
                </c:pt>
                <c:pt idx="390">
                  <c:v>10.611649999999999</c:v>
                </c:pt>
                <c:pt idx="391">
                  <c:v>10.680110000000001</c:v>
                </c:pt>
                <c:pt idx="392">
                  <c:v>10.652559999999999</c:v>
                </c:pt>
                <c:pt idx="393">
                  <c:v>10.45553</c:v>
                </c:pt>
                <c:pt idx="394">
                  <c:v>10.155810000000001</c:v>
                </c:pt>
                <c:pt idx="395">
                  <c:v>9.8877439999999996</c:v>
                </c:pt>
                <c:pt idx="396">
                  <c:v>9.4483080000000008</c:v>
                </c:pt>
                <c:pt idx="397">
                  <c:v>8.7108159999999994</c:v>
                </c:pt>
                <c:pt idx="398">
                  <c:v>7.737317</c:v>
                </c:pt>
                <c:pt idx="399">
                  <c:v>7.0933080000000004</c:v>
                </c:pt>
                <c:pt idx="400">
                  <c:v>6.7160070000000003</c:v>
                </c:pt>
                <c:pt idx="401">
                  <c:v>6.5305869999999997</c:v>
                </c:pt>
                <c:pt idx="402">
                  <c:v>6.4210789999999998</c:v>
                </c:pt>
                <c:pt idx="403">
                  <c:v>6.6185859999999996</c:v>
                </c:pt>
                <c:pt idx="404">
                  <c:v>6.3425640000000003</c:v>
                </c:pt>
                <c:pt idx="405">
                  <c:v>5.7649689999999998</c:v>
                </c:pt>
                <c:pt idx="406">
                  <c:v>5.7831460000000003</c:v>
                </c:pt>
                <c:pt idx="407">
                  <c:v>7.5142860000000002</c:v>
                </c:pt>
                <c:pt idx="408">
                  <c:v>10.35107</c:v>
                </c:pt>
                <c:pt idx="409">
                  <c:v>16.585519999999999</c:v>
                </c:pt>
                <c:pt idx="410">
                  <c:v>32.803289999999997</c:v>
                </c:pt>
                <c:pt idx="411">
                  <c:v>57.800130000000003</c:v>
                </c:pt>
                <c:pt idx="412">
                  <c:v>66.160600000000002</c:v>
                </c:pt>
                <c:pt idx="413">
                  <c:v>54.76493</c:v>
                </c:pt>
                <c:pt idx="414">
                  <c:v>39.907800000000002</c:v>
                </c:pt>
                <c:pt idx="415">
                  <c:v>30.96285</c:v>
                </c:pt>
                <c:pt idx="416">
                  <c:v>25.642700000000001</c:v>
                </c:pt>
                <c:pt idx="417">
                  <c:v>22.304220000000001</c:v>
                </c:pt>
                <c:pt idx="418">
                  <c:v>20.663709999999998</c:v>
                </c:pt>
                <c:pt idx="419">
                  <c:v>19.28566</c:v>
                </c:pt>
                <c:pt idx="420">
                  <c:v>18.58221</c:v>
                </c:pt>
                <c:pt idx="421">
                  <c:v>18.069199999999999</c:v>
                </c:pt>
                <c:pt idx="422">
                  <c:v>17.200209999999998</c:v>
                </c:pt>
                <c:pt idx="423">
                  <c:v>15.901300000000001</c:v>
                </c:pt>
                <c:pt idx="424">
                  <c:v>14.247400000000001</c:v>
                </c:pt>
                <c:pt idx="425">
                  <c:v>13.199870000000001</c:v>
                </c:pt>
                <c:pt idx="426">
                  <c:v>12.43211</c:v>
                </c:pt>
                <c:pt idx="427">
                  <c:v>11.980650000000001</c:v>
                </c:pt>
                <c:pt idx="428">
                  <c:v>11.76496</c:v>
                </c:pt>
                <c:pt idx="429">
                  <c:v>11.62923</c:v>
                </c:pt>
                <c:pt idx="430">
                  <c:v>11.902010000000001</c:v>
                </c:pt>
                <c:pt idx="431">
                  <c:v>11.884</c:v>
                </c:pt>
                <c:pt idx="432">
                  <c:v>11.77708</c:v>
                </c:pt>
                <c:pt idx="433">
                  <c:v>11.78058</c:v>
                </c:pt>
                <c:pt idx="434">
                  <c:v>11.738810000000001</c:v>
                </c:pt>
                <c:pt idx="435">
                  <c:v>11.55767</c:v>
                </c:pt>
                <c:pt idx="436">
                  <c:v>11.37349</c:v>
                </c:pt>
                <c:pt idx="437">
                  <c:v>11.21693</c:v>
                </c:pt>
                <c:pt idx="438">
                  <c:v>10.95757</c:v>
                </c:pt>
                <c:pt idx="439">
                  <c:v>10.496689999999999</c:v>
                </c:pt>
                <c:pt idx="440">
                  <c:v>9.9813050000000008</c:v>
                </c:pt>
                <c:pt idx="441">
                  <c:v>9.6791140000000002</c:v>
                </c:pt>
                <c:pt idx="442">
                  <c:v>9.5443569999999998</c:v>
                </c:pt>
                <c:pt idx="443">
                  <c:v>9.51417</c:v>
                </c:pt>
                <c:pt idx="444">
                  <c:v>10.69852</c:v>
                </c:pt>
                <c:pt idx="445">
                  <c:v>11.222049999999999</c:v>
                </c:pt>
                <c:pt idx="446">
                  <c:v>10.66377</c:v>
                </c:pt>
                <c:pt idx="447">
                  <c:v>10.17727</c:v>
                </c:pt>
                <c:pt idx="448">
                  <c:v>9.4004150000000006</c:v>
                </c:pt>
                <c:pt idx="449">
                  <c:v>8.739687</c:v>
                </c:pt>
                <c:pt idx="450">
                  <c:v>7.9797479999999998</c:v>
                </c:pt>
                <c:pt idx="451">
                  <c:v>7.0737949999999996</c:v>
                </c:pt>
                <c:pt idx="452">
                  <c:v>6.6393570000000004</c:v>
                </c:pt>
                <c:pt idx="453">
                  <c:v>6.4761610000000003</c:v>
                </c:pt>
                <c:pt idx="454">
                  <c:v>8.3246690000000001</c:v>
                </c:pt>
                <c:pt idx="455">
                  <c:v>14.148250000000001</c:v>
                </c:pt>
                <c:pt idx="456">
                  <c:v>26.456769999999999</c:v>
                </c:pt>
                <c:pt idx="457">
                  <c:v>34.598599999999998</c:v>
                </c:pt>
                <c:pt idx="458">
                  <c:v>32.169510000000002</c:v>
                </c:pt>
                <c:pt idx="459">
                  <c:v>27.717580000000002</c:v>
                </c:pt>
                <c:pt idx="460">
                  <c:v>24.192910000000001</c:v>
                </c:pt>
                <c:pt idx="461">
                  <c:v>19.88664</c:v>
                </c:pt>
                <c:pt idx="462">
                  <c:v>16.966799999999999</c:v>
                </c:pt>
                <c:pt idx="463">
                  <c:v>15.415419999999999</c:v>
                </c:pt>
                <c:pt idx="464">
                  <c:v>14.45575</c:v>
                </c:pt>
                <c:pt idx="465">
                  <c:v>13.798909999999999</c:v>
                </c:pt>
                <c:pt idx="466">
                  <c:v>12.941459999999999</c:v>
                </c:pt>
                <c:pt idx="467">
                  <c:v>12.38677</c:v>
                </c:pt>
                <c:pt idx="468">
                  <c:v>11.65652</c:v>
                </c:pt>
                <c:pt idx="469">
                  <c:v>11.127829999999999</c:v>
                </c:pt>
                <c:pt idx="470">
                  <c:v>11.04063</c:v>
                </c:pt>
                <c:pt idx="471">
                  <c:v>10.95837</c:v>
                </c:pt>
                <c:pt idx="472">
                  <c:v>10.749969999999999</c:v>
                </c:pt>
                <c:pt idx="473">
                  <c:v>10.537599999999999</c:v>
                </c:pt>
                <c:pt idx="474">
                  <c:v>10.05171</c:v>
                </c:pt>
                <c:pt idx="475">
                  <c:v>9.7369109999999992</c:v>
                </c:pt>
                <c:pt idx="476">
                  <c:v>9.3106969999999993</c:v>
                </c:pt>
                <c:pt idx="477">
                  <c:v>9.0181179999999994</c:v>
                </c:pt>
                <c:pt idx="478">
                  <c:v>8.6292469999999994</c:v>
                </c:pt>
                <c:pt idx="479">
                  <c:v>8.0886980000000008</c:v>
                </c:pt>
                <c:pt idx="480">
                  <c:v>7.7614299999999998</c:v>
                </c:pt>
                <c:pt idx="481">
                  <c:v>7.4945659999999998</c:v>
                </c:pt>
                <c:pt idx="482">
                  <c:v>7.7260869999999997</c:v>
                </c:pt>
                <c:pt idx="483">
                  <c:v>9.6207919999999998</c:v>
                </c:pt>
                <c:pt idx="484">
                  <c:v>12.560079999999999</c:v>
                </c:pt>
                <c:pt idx="485">
                  <c:v>13.24666</c:v>
                </c:pt>
                <c:pt idx="486">
                  <c:v>12.572089999999999</c:v>
                </c:pt>
                <c:pt idx="487">
                  <c:v>11.82522</c:v>
                </c:pt>
                <c:pt idx="488">
                  <c:v>10.75995</c:v>
                </c:pt>
                <c:pt idx="489">
                  <c:v>10.01285</c:v>
                </c:pt>
                <c:pt idx="490">
                  <c:v>9.3516370000000002</c:v>
                </c:pt>
                <c:pt idx="491">
                  <c:v>8.6295169999999999</c:v>
                </c:pt>
                <c:pt idx="492">
                  <c:v>7.6733070000000003</c:v>
                </c:pt>
                <c:pt idx="493">
                  <c:v>7.0115699999999999</c:v>
                </c:pt>
                <c:pt idx="494">
                  <c:v>6.1440729999999997</c:v>
                </c:pt>
                <c:pt idx="495">
                  <c:v>5.12</c:v>
                </c:pt>
                <c:pt idx="496">
                  <c:v>6.2691499999999998</c:v>
                </c:pt>
                <c:pt idx="497">
                  <c:v>25.916070000000001</c:v>
                </c:pt>
                <c:pt idx="498">
                  <c:v>20.144369999999999</c:v>
                </c:pt>
                <c:pt idx="499">
                  <c:v>15.298859999999999</c:v>
                </c:pt>
                <c:pt idx="500">
                  <c:v>14.052989999999999</c:v>
                </c:pt>
                <c:pt idx="501">
                  <c:v>12.68103</c:v>
                </c:pt>
                <c:pt idx="502">
                  <c:v>12.475989999999999</c:v>
                </c:pt>
                <c:pt idx="503">
                  <c:v>13.854089999999999</c:v>
                </c:pt>
                <c:pt idx="504">
                  <c:v>14.160410000000001</c:v>
                </c:pt>
                <c:pt idx="505">
                  <c:v>13.673629999999999</c:v>
                </c:pt>
                <c:pt idx="506">
                  <c:v>13.087680000000001</c:v>
                </c:pt>
                <c:pt idx="507">
                  <c:v>12.075570000000001</c:v>
                </c:pt>
                <c:pt idx="508">
                  <c:v>11.60098</c:v>
                </c:pt>
                <c:pt idx="509">
                  <c:v>11.0625</c:v>
                </c:pt>
                <c:pt idx="510">
                  <c:v>10.32461</c:v>
                </c:pt>
                <c:pt idx="511">
                  <c:v>9.8175120000000007</c:v>
                </c:pt>
                <c:pt idx="512">
                  <c:v>9.3032900000000005</c:v>
                </c:pt>
                <c:pt idx="513">
                  <c:v>9.4058820000000001</c:v>
                </c:pt>
                <c:pt idx="514">
                  <c:v>11.03187</c:v>
                </c:pt>
                <c:pt idx="515">
                  <c:v>13.32089</c:v>
                </c:pt>
                <c:pt idx="516">
                  <c:v>14.08075</c:v>
                </c:pt>
                <c:pt idx="517">
                  <c:v>13.941050000000001</c:v>
                </c:pt>
                <c:pt idx="518">
                  <c:v>13.621969999999999</c:v>
                </c:pt>
                <c:pt idx="519">
                  <c:v>13.04884</c:v>
                </c:pt>
                <c:pt idx="520">
                  <c:v>12.642329999999999</c:v>
                </c:pt>
                <c:pt idx="521">
                  <c:v>12.34726</c:v>
                </c:pt>
                <c:pt idx="522">
                  <c:v>11.93773</c:v>
                </c:pt>
                <c:pt idx="523">
                  <c:v>11.652150000000001</c:v>
                </c:pt>
                <c:pt idx="524">
                  <c:v>11.225350000000001</c:v>
                </c:pt>
                <c:pt idx="525">
                  <c:v>10.91502</c:v>
                </c:pt>
                <c:pt idx="526">
                  <c:v>10.675179999999999</c:v>
                </c:pt>
                <c:pt idx="527">
                  <c:v>10.657439999999999</c:v>
                </c:pt>
                <c:pt idx="528">
                  <c:v>10.67869</c:v>
                </c:pt>
                <c:pt idx="529">
                  <c:v>10.71288</c:v>
                </c:pt>
                <c:pt idx="530">
                  <c:v>10.896710000000001</c:v>
                </c:pt>
                <c:pt idx="531">
                  <c:v>11.179069999999999</c:v>
                </c:pt>
                <c:pt idx="532">
                  <c:v>11.30785</c:v>
                </c:pt>
                <c:pt idx="533">
                  <c:v>11.684979999999999</c:v>
                </c:pt>
                <c:pt idx="534">
                  <c:v>11.967269999999999</c:v>
                </c:pt>
                <c:pt idx="535">
                  <c:v>11.80406</c:v>
                </c:pt>
                <c:pt idx="536">
                  <c:v>11.54082</c:v>
                </c:pt>
                <c:pt idx="537">
                  <c:v>11.221069999999999</c:v>
                </c:pt>
                <c:pt idx="538">
                  <c:v>10.86426</c:v>
                </c:pt>
                <c:pt idx="539">
                  <c:v>10.48732</c:v>
                </c:pt>
                <c:pt idx="540">
                  <c:v>10.127330000000001</c:v>
                </c:pt>
                <c:pt idx="541">
                  <c:v>9.8746399999999994</c:v>
                </c:pt>
                <c:pt idx="542">
                  <c:v>10.315300000000001</c:v>
                </c:pt>
                <c:pt idx="543">
                  <c:v>10.46001</c:v>
                </c:pt>
                <c:pt idx="544">
                  <c:v>10.94754</c:v>
                </c:pt>
                <c:pt idx="545">
                  <c:v>11.40171</c:v>
                </c:pt>
                <c:pt idx="546">
                  <c:v>11.81744</c:v>
                </c:pt>
                <c:pt idx="547">
                  <c:v>11.796430000000001</c:v>
                </c:pt>
                <c:pt idx="548">
                  <c:v>11.662710000000001</c:v>
                </c:pt>
                <c:pt idx="549">
                  <c:v>11.40587</c:v>
                </c:pt>
                <c:pt idx="550">
                  <c:v>11.15906</c:v>
                </c:pt>
                <c:pt idx="551">
                  <c:v>10.898250000000001</c:v>
                </c:pt>
                <c:pt idx="552">
                  <c:v>10.746919999999999</c:v>
                </c:pt>
                <c:pt idx="553">
                  <c:v>10.59897</c:v>
                </c:pt>
                <c:pt idx="554">
                  <c:v>10.8096</c:v>
                </c:pt>
                <c:pt idx="555">
                  <c:v>11.049469999999999</c:v>
                </c:pt>
                <c:pt idx="556">
                  <c:v>10.955299999999999</c:v>
                </c:pt>
                <c:pt idx="557">
                  <c:v>10.846719999999999</c:v>
                </c:pt>
                <c:pt idx="558">
                  <c:v>10.647460000000001</c:v>
                </c:pt>
                <c:pt idx="559">
                  <c:v>10.271990000000001</c:v>
                </c:pt>
                <c:pt idx="560">
                  <c:v>9.7942719999999994</c:v>
                </c:pt>
                <c:pt idx="561">
                  <c:v>9.4531419999999997</c:v>
                </c:pt>
                <c:pt idx="562">
                  <c:v>9.0022249999999993</c:v>
                </c:pt>
                <c:pt idx="563">
                  <c:v>8.6420879999999993</c:v>
                </c:pt>
                <c:pt idx="564">
                  <c:v>9.0439439999999998</c:v>
                </c:pt>
                <c:pt idx="565">
                  <c:v>11.659929999999999</c:v>
                </c:pt>
                <c:pt idx="566">
                  <c:v>13.125030000000001</c:v>
                </c:pt>
                <c:pt idx="567">
                  <c:v>12.99704</c:v>
                </c:pt>
                <c:pt idx="568">
                  <c:v>12.676640000000001</c:v>
                </c:pt>
                <c:pt idx="569">
                  <c:v>12.11786</c:v>
                </c:pt>
                <c:pt idx="570">
                  <c:v>11.78914</c:v>
                </c:pt>
                <c:pt idx="571">
                  <c:v>11.51943</c:v>
                </c:pt>
                <c:pt idx="572">
                  <c:v>11.34431</c:v>
                </c:pt>
                <c:pt idx="573">
                  <c:v>10.9543</c:v>
                </c:pt>
                <c:pt idx="574">
                  <c:v>10.77866</c:v>
                </c:pt>
                <c:pt idx="575">
                  <c:v>10.62623</c:v>
                </c:pt>
                <c:pt idx="576">
                  <c:v>10.59679</c:v>
                </c:pt>
                <c:pt idx="577">
                  <c:v>10.64021</c:v>
                </c:pt>
                <c:pt idx="578">
                  <c:v>11.00619</c:v>
                </c:pt>
                <c:pt idx="579">
                  <c:v>11.502219999999999</c:v>
                </c:pt>
                <c:pt idx="580">
                  <c:v>11.55752</c:v>
                </c:pt>
                <c:pt idx="581">
                  <c:v>11.42681</c:v>
                </c:pt>
                <c:pt idx="582">
                  <c:v>11.275499999999999</c:v>
                </c:pt>
                <c:pt idx="583">
                  <c:v>11.032870000000001</c:v>
                </c:pt>
                <c:pt idx="584">
                  <c:v>10.93671</c:v>
                </c:pt>
                <c:pt idx="585">
                  <c:v>10.870699999999999</c:v>
                </c:pt>
                <c:pt idx="586">
                  <c:v>10.86361</c:v>
                </c:pt>
                <c:pt idx="587">
                  <c:v>10.68474</c:v>
                </c:pt>
                <c:pt idx="588">
                  <c:v>10.641999999999999</c:v>
                </c:pt>
                <c:pt idx="589">
                  <c:v>10.52012</c:v>
                </c:pt>
                <c:pt idx="590">
                  <c:v>10.407920000000001</c:v>
                </c:pt>
                <c:pt idx="591">
                  <c:v>10.19571</c:v>
                </c:pt>
                <c:pt idx="592">
                  <c:v>9.9417010000000001</c:v>
                </c:pt>
                <c:pt idx="593">
                  <c:v>9.7773029999999999</c:v>
                </c:pt>
                <c:pt idx="594">
                  <c:v>9.6718720000000005</c:v>
                </c:pt>
                <c:pt idx="595">
                  <c:v>9.5365889999999993</c:v>
                </c:pt>
                <c:pt idx="596">
                  <c:v>9.4193449999999999</c:v>
                </c:pt>
                <c:pt idx="597">
                  <c:v>9.2687050000000006</c:v>
                </c:pt>
                <c:pt idx="598">
                  <c:v>9.0796539999999997</c:v>
                </c:pt>
                <c:pt idx="599">
                  <c:v>8.94482</c:v>
                </c:pt>
                <c:pt idx="600">
                  <c:v>10.09601</c:v>
                </c:pt>
                <c:pt idx="601">
                  <c:v>11.274150000000001</c:v>
                </c:pt>
                <c:pt idx="602">
                  <c:v>10.95349</c:v>
                </c:pt>
                <c:pt idx="603">
                  <c:v>10.65381</c:v>
                </c:pt>
                <c:pt idx="604">
                  <c:v>10.44481</c:v>
                </c:pt>
                <c:pt idx="605">
                  <c:v>10.294320000000001</c:v>
                </c:pt>
                <c:pt idx="606">
                  <c:v>10.08614</c:v>
                </c:pt>
                <c:pt idx="607">
                  <c:v>9.9387550000000005</c:v>
                </c:pt>
                <c:pt idx="608">
                  <c:v>9.7138010000000001</c:v>
                </c:pt>
                <c:pt idx="609">
                  <c:v>9.5164950000000008</c:v>
                </c:pt>
                <c:pt idx="610">
                  <c:v>9.3107749999999996</c:v>
                </c:pt>
                <c:pt idx="611">
                  <c:v>9.0654909999999997</c:v>
                </c:pt>
                <c:pt idx="612">
                  <c:v>8.7255509999999994</c:v>
                </c:pt>
                <c:pt idx="613">
                  <c:v>8.4928910000000002</c:v>
                </c:pt>
                <c:pt idx="614">
                  <c:v>8.2941280000000006</c:v>
                </c:pt>
                <c:pt idx="615">
                  <c:v>8.9524430000000006</c:v>
                </c:pt>
                <c:pt idx="616">
                  <c:v>9.2668730000000004</c:v>
                </c:pt>
                <c:pt idx="617">
                  <c:v>8.8396159999999995</c:v>
                </c:pt>
                <c:pt idx="618">
                  <c:v>8.3238640000000004</c:v>
                </c:pt>
                <c:pt idx="619">
                  <c:v>7.6895660000000001</c:v>
                </c:pt>
                <c:pt idx="620">
                  <c:v>7.3600770000000004</c:v>
                </c:pt>
                <c:pt idx="621">
                  <c:v>8.306718</c:v>
                </c:pt>
                <c:pt idx="622">
                  <c:v>14.409700000000001</c:v>
                </c:pt>
                <c:pt idx="623">
                  <c:v>13.37059</c:v>
                </c:pt>
                <c:pt idx="624">
                  <c:v>12.39564</c:v>
                </c:pt>
                <c:pt idx="625">
                  <c:v>11.72189</c:v>
                </c:pt>
                <c:pt idx="626">
                  <c:v>11.24699</c:v>
                </c:pt>
                <c:pt idx="627">
                  <c:v>10.895910000000001</c:v>
                </c:pt>
                <c:pt idx="628">
                  <c:v>10.62457</c:v>
                </c:pt>
                <c:pt idx="629">
                  <c:v>10.225759999999999</c:v>
                </c:pt>
                <c:pt idx="630">
                  <c:v>9.9365279999999991</c:v>
                </c:pt>
                <c:pt idx="631">
                  <c:v>9.7072870000000009</c:v>
                </c:pt>
                <c:pt idx="632">
                  <c:v>9.3393049999999995</c:v>
                </c:pt>
                <c:pt idx="633">
                  <c:v>8.8543489999999991</c:v>
                </c:pt>
                <c:pt idx="634">
                  <c:v>8.3387589999999996</c:v>
                </c:pt>
                <c:pt idx="635">
                  <c:v>7.6502270000000001</c:v>
                </c:pt>
                <c:pt idx="636">
                  <c:v>7.1634650000000004</c:v>
                </c:pt>
                <c:pt idx="637">
                  <c:v>6.4976269999999996</c:v>
                </c:pt>
                <c:pt idx="638">
                  <c:v>5.5680259999999997</c:v>
                </c:pt>
                <c:pt idx="639">
                  <c:v>4.989706</c:v>
                </c:pt>
                <c:pt idx="640">
                  <c:v>4.4698180000000001</c:v>
                </c:pt>
                <c:pt idx="641">
                  <c:v>4.6283760000000003</c:v>
                </c:pt>
                <c:pt idx="642">
                  <c:v>7.236256</c:v>
                </c:pt>
                <c:pt idx="643">
                  <c:v>10.785130000000001</c:v>
                </c:pt>
                <c:pt idx="644">
                  <c:v>22.690860000000001</c:v>
                </c:pt>
                <c:pt idx="645">
                  <c:v>22.161000000000001</c:v>
                </c:pt>
                <c:pt idx="646">
                  <c:v>19.33924</c:v>
                </c:pt>
                <c:pt idx="647">
                  <c:v>17.177779999999998</c:v>
                </c:pt>
                <c:pt idx="648">
                  <c:v>14.59648</c:v>
                </c:pt>
                <c:pt idx="649">
                  <c:v>13.163460000000001</c:v>
                </c:pt>
                <c:pt idx="650">
                  <c:v>12.250690000000001</c:v>
                </c:pt>
                <c:pt idx="651">
                  <c:v>11.125209999999999</c:v>
                </c:pt>
                <c:pt idx="652">
                  <c:v>10.41696</c:v>
                </c:pt>
                <c:pt idx="653">
                  <c:v>9.8887079999999994</c:v>
                </c:pt>
                <c:pt idx="654">
                  <c:v>9.4433319999999998</c:v>
                </c:pt>
                <c:pt idx="655">
                  <c:v>8.6106770000000008</c:v>
                </c:pt>
                <c:pt idx="656">
                  <c:v>8.1912719999999997</c:v>
                </c:pt>
                <c:pt idx="657">
                  <c:v>7.7025439999999996</c:v>
                </c:pt>
                <c:pt idx="658">
                  <c:v>7.0852130000000004</c:v>
                </c:pt>
                <c:pt idx="659">
                  <c:v>6.2235990000000001</c:v>
                </c:pt>
                <c:pt idx="660">
                  <c:v>5.6114100000000002</c:v>
                </c:pt>
                <c:pt idx="661">
                  <c:v>4.866854</c:v>
                </c:pt>
                <c:pt idx="662">
                  <c:v>4.3884429999999996</c:v>
                </c:pt>
                <c:pt idx="663">
                  <c:v>10.907349999999999</c:v>
                </c:pt>
                <c:pt idx="664">
                  <c:v>44.468350000000001</c:v>
                </c:pt>
                <c:pt idx="665">
                  <c:v>23.504899999999999</c:v>
                </c:pt>
                <c:pt idx="666">
                  <c:v>17.645150000000001</c:v>
                </c:pt>
                <c:pt idx="667">
                  <c:v>14.31101</c:v>
                </c:pt>
                <c:pt idx="668">
                  <c:v>13.077669999999999</c:v>
                </c:pt>
                <c:pt idx="669">
                  <c:v>11.81635</c:v>
                </c:pt>
                <c:pt idx="670">
                  <c:v>10.90776</c:v>
                </c:pt>
                <c:pt idx="671">
                  <c:v>9.6325090000000007</c:v>
                </c:pt>
                <c:pt idx="672">
                  <c:v>7.7434390000000004</c:v>
                </c:pt>
                <c:pt idx="673">
                  <c:v>6.7396799999999999</c:v>
                </c:pt>
                <c:pt idx="674">
                  <c:v>5.4640300000000002</c:v>
                </c:pt>
                <c:pt idx="675">
                  <c:v>4.6507909999999999</c:v>
                </c:pt>
                <c:pt idx="676">
                  <c:v>3.7456670000000001</c:v>
                </c:pt>
                <c:pt idx="677">
                  <c:v>3.3961209999999999</c:v>
                </c:pt>
                <c:pt idx="678">
                  <c:v>10.933260000000001</c:v>
                </c:pt>
                <c:pt idx="679">
                  <c:v>44.848179999999999</c:v>
                </c:pt>
                <c:pt idx="680">
                  <c:v>28.857340000000001</c:v>
                </c:pt>
                <c:pt idx="681">
                  <c:v>23.277519999999999</c:v>
                </c:pt>
                <c:pt idx="682">
                  <c:v>17.37547</c:v>
                </c:pt>
                <c:pt idx="683">
                  <c:v>14.470459999999999</c:v>
                </c:pt>
                <c:pt idx="684">
                  <c:v>12.74987</c:v>
                </c:pt>
                <c:pt idx="685">
                  <c:v>10.26571</c:v>
                </c:pt>
                <c:pt idx="686">
                  <c:v>8.7130489999999998</c:v>
                </c:pt>
                <c:pt idx="687">
                  <c:v>8.3755959999999998</c:v>
                </c:pt>
                <c:pt idx="688">
                  <c:v>10.83319</c:v>
                </c:pt>
                <c:pt idx="689">
                  <c:v>11.271369999999999</c:v>
                </c:pt>
                <c:pt idx="690">
                  <c:v>8.9464089999999992</c:v>
                </c:pt>
                <c:pt idx="691">
                  <c:v>6.7651440000000003</c:v>
                </c:pt>
                <c:pt idx="692">
                  <c:v>5.6711609999999997</c:v>
                </c:pt>
                <c:pt idx="693">
                  <c:v>5.9548350000000001</c:v>
                </c:pt>
                <c:pt idx="694">
                  <c:v>14.52093</c:v>
                </c:pt>
                <c:pt idx="695">
                  <c:v>37.773519999999998</c:v>
                </c:pt>
                <c:pt idx="696">
                  <c:v>43.636279999999999</c:v>
                </c:pt>
                <c:pt idx="697">
                  <c:v>38.044809999999998</c:v>
                </c:pt>
                <c:pt idx="698">
                  <c:v>32.943429999999999</c:v>
                </c:pt>
                <c:pt idx="699">
                  <c:v>28.099170000000001</c:v>
                </c:pt>
                <c:pt idx="700">
                  <c:v>24.873529999999999</c:v>
                </c:pt>
                <c:pt idx="701">
                  <c:v>22.625789999999999</c:v>
                </c:pt>
                <c:pt idx="702">
                  <c:v>21.61018</c:v>
                </c:pt>
                <c:pt idx="703">
                  <c:v>20.751809999999999</c:v>
                </c:pt>
                <c:pt idx="704">
                  <c:v>19.19023</c:v>
                </c:pt>
                <c:pt idx="705">
                  <c:v>18.043340000000001</c:v>
                </c:pt>
                <c:pt idx="706">
                  <c:v>16.465450000000001</c:v>
                </c:pt>
                <c:pt idx="707">
                  <c:v>15.231949999999999</c:v>
                </c:pt>
                <c:pt idx="708">
                  <c:v>14.38424</c:v>
                </c:pt>
                <c:pt idx="709">
                  <c:v>13.229850000000001</c:v>
                </c:pt>
                <c:pt idx="710">
                  <c:v>12.4049</c:v>
                </c:pt>
                <c:pt idx="711">
                  <c:v>11.78416</c:v>
                </c:pt>
                <c:pt idx="712">
                  <c:v>11.523250000000001</c:v>
                </c:pt>
                <c:pt idx="713">
                  <c:v>11.32746</c:v>
                </c:pt>
                <c:pt idx="714">
                  <c:v>10.81302</c:v>
                </c:pt>
                <c:pt idx="715">
                  <c:v>10.517469999999999</c:v>
                </c:pt>
                <c:pt idx="716">
                  <c:v>10.36271</c:v>
                </c:pt>
                <c:pt idx="717">
                  <c:v>10.236499999999999</c:v>
                </c:pt>
                <c:pt idx="718">
                  <c:v>10.45472</c:v>
                </c:pt>
                <c:pt idx="719">
                  <c:v>10.495559999999999</c:v>
                </c:pt>
                <c:pt idx="720">
                  <c:v>10.27004</c:v>
                </c:pt>
                <c:pt idx="721">
                  <c:v>10.025080000000001</c:v>
                </c:pt>
                <c:pt idx="722">
                  <c:v>9.4995229999999999</c:v>
                </c:pt>
                <c:pt idx="723">
                  <c:v>8.825526</c:v>
                </c:pt>
                <c:pt idx="724">
                  <c:v>8.3504280000000008</c:v>
                </c:pt>
                <c:pt idx="725">
                  <c:v>8.037782</c:v>
                </c:pt>
                <c:pt idx="726">
                  <c:v>7.6421289999999997</c:v>
                </c:pt>
                <c:pt idx="727">
                  <c:v>7.4483189999999997</c:v>
                </c:pt>
                <c:pt idx="728">
                  <c:v>7.4380759999999997</c:v>
                </c:pt>
                <c:pt idx="729">
                  <c:v>6.8894549999999999</c:v>
                </c:pt>
                <c:pt idx="730">
                  <c:v>6.2620490000000002</c:v>
                </c:pt>
                <c:pt idx="731">
                  <c:v>6.0137609999999997</c:v>
                </c:pt>
                <c:pt idx="732">
                  <c:v>9.0050950000000007</c:v>
                </c:pt>
                <c:pt idx="733">
                  <c:v>28.979749999999999</c:v>
                </c:pt>
                <c:pt idx="734">
                  <c:v>31.98272</c:v>
                </c:pt>
                <c:pt idx="735">
                  <c:v>24.558</c:v>
                </c:pt>
                <c:pt idx="736">
                  <c:v>20.185639999999999</c:v>
                </c:pt>
                <c:pt idx="737">
                  <c:v>17.650980000000001</c:v>
                </c:pt>
                <c:pt idx="738">
                  <c:v>16.041149999999998</c:v>
                </c:pt>
                <c:pt idx="739">
                  <c:v>14.106870000000001</c:v>
                </c:pt>
                <c:pt idx="740">
                  <c:v>12.96916</c:v>
                </c:pt>
                <c:pt idx="741">
                  <c:v>12.50332</c:v>
                </c:pt>
                <c:pt idx="742">
                  <c:v>12.74948</c:v>
                </c:pt>
                <c:pt idx="743">
                  <c:v>12.65889</c:v>
                </c:pt>
                <c:pt idx="744">
                  <c:v>12.172560000000001</c:v>
                </c:pt>
                <c:pt idx="745">
                  <c:v>11.673450000000001</c:v>
                </c:pt>
                <c:pt idx="746">
                  <c:v>11.180389999999999</c:v>
                </c:pt>
                <c:pt idx="747">
                  <c:v>10.913959999999999</c:v>
                </c:pt>
                <c:pt idx="748">
                  <c:v>10.628130000000001</c:v>
                </c:pt>
                <c:pt idx="749">
                  <c:v>10.33155</c:v>
                </c:pt>
                <c:pt idx="750">
                  <c:v>10.392760000000001</c:v>
                </c:pt>
                <c:pt idx="751">
                  <c:v>11.01385</c:v>
                </c:pt>
                <c:pt idx="752">
                  <c:v>11.411110000000001</c:v>
                </c:pt>
                <c:pt idx="753">
                  <c:v>11.37462</c:v>
                </c:pt>
                <c:pt idx="754">
                  <c:v>11.157870000000001</c:v>
                </c:pt>
                <c:pt idx="755">
                  <c:v>10.706759999999999</c:v>
                </c:pt>
                <c:pt idx="756">
                  <c:v>10.26871</c:v>
                </c:pt>
                <c:pt idx="757">
                  <c:v>9.8439499999999995</c:v>
                </c:pt>
                <c:pt idx="758">
                  <c:v>9.8044829999999994</c:v>
                </c:pt>
                <c:pt idx="759">
                  <c:v>9.7942219999999995</c:v>
                </c:pt>
                <c:pt idx="760">
                  <c:v>9.6322100000000006</c:v>
                </c:pt>
                <c:pt idx="761">
                  <c:v>9.6396979999999992</c:v>
                </c:pt>
                <c:pt idx="762">
                  <c:v>9.7504329999999992</c:v>
                </c:pt>
                <c:pt idx="763">
                  <c:v>9.2124459999999999</c:v>
                </c:pt>
                <c:pt idx="764">
                  <c:v>8.5720989999999997</c:v>
                </c:pt>
                <c:pt idx="765">
                  <c:v>7.6882999999999999</c:v>
                </c:pt>
                <c:pt idx="766">
                  <c:v>6.708329</c:v>
                </c:pt>
                <c:pt idx="767">
                  <c:v>17.269210000000001</c:v>
                </c:pt>
                <c:pt idx="768">
                  <c:v>25.884250000000002</c:v>
                </c:pt>
                <c:pt idx="769">
                  <c:v>18.002210000000002</c:v>
                </c:pt>
                <c:pt idx="770">
                  <c:v>15.866720000000001</c:v>
                </c:pt>
                <c:pt idx="771">
                  <c:v>14.557969999999999</c:v>
                </c:pt>
                <c:pt idx="772">
                  <c:v>12.91567</c:v>
                </c:pt>
                <c:pt idx="773">
                  <c:v>12.292899999999999</c:v>
                </c:pt>
                <c:pt idx="774">
                  <c:v>11.758419999999999</c:v>
                </c:pt>
                <c:pt idx="775">
                  <c:v>12.028510000000001</c:v>
                </c:pt>
                <c:pt idx="776">
                  <c:v>13.175800000000001</c:v>
                </c:pt>
                <c:pt idx="777">
                  <c:v>12.77725</c:v>
                </c:pt>
                <c:pt idx="778">
                  <c:v>12.313230000000001</c:v>
                </c:pt>
                <c:pt idx="779">
                  <c:v>11.587859999999999</c:v>
                </c:pt>
                <c:pt idx="780">
                  <c:v>11.2484</c:v>
                </c:pt>
                <c:pt idx="781">
                  <c:v>10.85</c:v>
                </c:pt>
                <c:pt idx="782">
                  <c:v>10.252929999999999</c:v>
                </c:pt>
                <c:pt idx="783">
                  <c:v>9.5581700000000005</c:v>
                </c:pt>
                <c:pt idx="784">
                  <c:v>13.86293</c:v>
                </c:pt>
                <c:pt idx="785">
                  <c:v>12.358309999999999</c:v>
                </c:pt>
                <c:pt idx="786">
                  <c:v>11.65357</c:v>
                </c:pt>
                <c:pt idx="787">
                  <c:v>11.375019999999999</c:v>
                </c:pt>
                <c:pt idx="788">
                  <c:v>10.961650000000001</c:v>
                </c:pt>
                <c:pt idx="789">
                  <c:v>10.60276</c:v>
                </c:pt>
                <c:pt idx="790">
                  <c:v>10.21227</c:v>
                </c:pt>
                <c:pt idx="791">
                  <c:v>9.6882579999999994</c:v>
                </c:pt>
                <c:pt idx="792">
                  <c:v>9.3107170000000004</c:v>
                </c:pt>
                <c:pt idx="793">
                  <c:v>8.4236280000000008</c:v>
                </c:pt>
                <c:pt idx="794">
                  <c:v>7.8468920000000004</c:v>
                </c:pt>
                <c:pt idx="795">
                  <c:v>17.32565</c:v>
                </c:pt>
                <c:pt idx="796">
                  <c:v>13.749499999999999</c:v>
                </c:pt>
                <c:pt idx="797">
                  <c:v>12.588480000000001</c:v>
                </c:pt>
                <c:pt idx="798">
                  <c:v>11.94411</c:v>
                </c:pt>
                <c:pt idx="799">
                  <c:v>11.18482</c:v>
                </c:pt>
                <c:pt idx="800">
                  <c:v>10.647869999999999</c:v>
                </c:pt>
                <c:pt idx="801">
                  <c:v>10.3942</c:v>
                </c:pt>
                <c:pt idx="802">
                  <c:v>10.14785</c:v>
                </c:pt>
                <c:pt idx="803">
                  <c:v>9.9937799999999992</c:v>
                </c:pt>
                <c:pt idx="804">
                  <c:v>10.59897</c:v>
                </c:pt>
                <c:pt idx="805">
                  <c:v>11.35622</c:v>
                </c:pt>
                <c:pt idx="806">
                  <c:v>11.04097</c:v>
                </c:pt>
                <c:pt idx="807">
                  <c:v>10.742010000000001</c:v>
                </c:pt>
                <c:pt idx="808">
                  <c:v>10.20101</c:v>
                </c:pt>
                <c:pt idx="809">
                  <c:v>9.8964820000000007</c:v>
                </c:pt>
                <c:pt idx="810">
                  <c:v>9.5398329999999998</c:v>
                </c:pt>
                <c:pt idx="811">
                  <c:v>9.1137569999999997</c:v>
                </c:pt>
                <c:pt idx="812">
                  <c:v>8.8805540000000001</c:v>
                </c:pt>
                <c:pt idx="813">
                  <c:v>11.411720000000001</c:v>
                </c:pt>
                <c:pt idx="814">
                  <c:v>13.067600000000001</c:v>
                </c:pt>
                <c:pt idx="815">
                  <c:v>12.614190000000001</c:v>
                </c:pt>
                <c:pt idx="816">
                  <c:v>12.22925</c:v>
                </c:pt>
                <c:pt idx="817">
                  <c:v>11.71693</c:v>
                </c:pt>
                <c:pt idx="818">
                  <c:v>11.46012</c:v>
                </c:pt>
                <c:pt idx="819">
                  <c:v>11.46767</c:v>
                </c:pt>
                <c:pt idx="820">
                  <c:v>11.17389</c:v>
                </c:pt>
                <c:pt idx="821">
                  <c:v>10.85148</c:v>
                </c:pt>
                <c:pt idx="822">
                  <c:v>10.49765</c:v>
                </c:pt>
                <c:pt idx="823">
                  <c:v>10.278650000000001</c:v>
                </c:pt>
                <c:pt idx="824">
                  <c:v>10.071680000000001</c:v>
                </c:pt>
                <c:pt idx="825">
                  <c:v>10.611929999999999</c:v>
                </c:pt>
                <c:pt idx="826">
                  <c:v>11.14005</c:v>
                </c:pt>
                <c:pt idx="827">
                  <c:v>10.85622</c:v>
                </c:pt>
                <c:pt idx="828">
                  <c:v>10.614750000000001</c:v>
                </c:pt>
                <c:pt idx="829">
                  <c:v>10.286960000000001</c:v>
                </c:pt>
                <c:pt idx="830">
                  <c:v>9.7820339999999995</c:v>
                </c:pt>
                <c:pt idx="831">
                  <c:v>9.1727410000000003</c:v>
                </c:pt>
                <c:pt idx="832">
                  <c:v>8.7077410000000004</c:v>
                </c:pt>
                <c:pt idx="833">
                  <c:v>8.3916380000000004</c:v>
                </c:pt>
                <c:pt idx="834">
                  <c:v>8.0132320000000004</c:v>
                </c:pt>
                <c:pt idx="835">
                  <c:v>7.7134289999999996</c:v>
                </c:pt>
                <c:pt idx="836">
                  <c:v>7.911162</c:v>
                </c:pt>
                <c:pt idx="837">
                  <c:v>8.5817110000000003</c:v>
                </c:pt>
                <c:pt idx="838">
                  <c:v>9.3897349999999999</c:v>
                </c:pt>
                <c:pt idx="839">
                  <c:v>9.4958379999999991</c:v>
                </c:pt>
                <c:pt idx="840">
                  <c:v>9.8544640000000001</c:v>
                </c:pt>
                <c:pt idx="841">
                  <c:v>11.066800000000001</c:v>
                </c:pt>
                <c:pt idx="842">
                  <c:v>13.457599999999999</c:v>
                </c:pt>
                <c:pt idx="843">
                  <c:v>13.189109999999999</c:v>
                </c:pt>
                <c:pt idx="844">
                  <c:v>12.395799999999999</c:v>
                </c:pt>
                <c:pt idx="845">
                  <c:v>11.76871</c:v>
                </c:pt>
                <c:pt idx="846">
                  <c:v>10.93261</c:v>
                </c:pt>
                <c:pt idx="847">
                  <c:v>10.368080000000001</c:v>
                </c:pt>
                <c:pt idx="848">
                  <c:v>9.8984349999999992</c:v>
                </c:pt>
                <c:pt idx="849">
                  <c:v>9.4263460000000006</c:v>
                </c:pt>
                <c:pt idx="850">
                  <c:v>8.8477700000000006</c:v>
                </c:pt>
                <c:pt idx="851">
                  <c:v>8.4582329999999999</c:v>
                </c:pt>
                <c:pt idx="852">
                  <c:v>7.9314229999999997</c:v>
                </c:pt>
                <c:pt idx="853">
                  <c:v>7.1749640000000001</c:v>
                </c:pt>
                <c:pt idx="854">
                  <c:v>6.5921279999999998</c:v>
                </c:pt>
                <c:pt idx="855">
                  <c:v>10.720319999999999</c:v>
                </c:pt>
                <c:pt idx="856">
                  <c:v>12.937480000000001</c:v>
                </c:pt>
                <c:pt idx="857">
                  <c:v>12.04637</c:v>
                </c:pt>
                <c:pt idx="858">
                  <c:v>10.88491</c:v>
                </c:pt>
                <c:pt idx="859">
                  <c:v>10.20767</c:v>
                </c:pt>
                <c:pt idx="860">
                  <c:v>9.8482230000000008</c:v>
                </c:pt>
                <c:pt idx="861">
                  <c:v>11.004239999999999</c:v>
                </c:pt>
                <c:pt idx="862">
                  <c:v>11.63954</c:v>
                </c:pt>
                <c:pt idx="863">
                  <c:v>11.288819999999999</c:v>
                </c:pt>
                <c:pt idx="864">
                  <c:v>10.387840000000001</c:v>
                </c:pt>
                <c:pt idx="865">
                  <c:v>9.8736809999999995</c:v>
                </c:pt>
                <c:pt idx="866">
                  <c:v>9.2992919999999994</c:v>
                </c:pt>
                <c:pt idx="867">
                  <c:v>8.7176419999999997</c:v>
                </c:pt>
                <c:pt idx="868">
                  <c:v>8.2396329999999995</c:v>
                </c:pt>
                <c:pt idx="869">
                  <c:v>10.335369999999999</c:v>
                </c:pt>
                <c:pt idx="870">
                  <c:v>13.105079999999999</c:v>
                </c:pt>
                <c:pt idx="871">
                  <c:v>12.70177</c:v>
                </c:pt>
                <c:pt idx="872">
                  <c:v>12.15512</c:v>
                </c:pt>
                <c:pt idx="873">
                  <c:v>11.289910000000001</c:v>
                </c:pt>
                <c:pt idx="874">
                  <c:v>10.6561</c:v>
                </c:pt>
                <c:pt idx="875">
                  <c:v>10.109109999999999</c:v>
                </c:pt>
                <c:pt idx="876">
                  <c:v>9.5423919999999995</c:v>
                </c:pt>
                <c:pt idx="877">
                  <c:v>8.8234399999999997</c:v>
                </c:pt>
                <c:pt idx="878">
                  <c:v>8.329523</c:v>
                </c:pt>
                <c:pt idx="879">
                  <c:v>7.2627309999999996</c:v>
                </c:pt>
                <c:pt idx="880">
                  <c:v>11.643700000000001</c:v>
                </c:pt>
                <c:pt idx="881">
                  <c:v>18.587289999999999</c:v>
                </c:pt>
                <c:pt idx="882">
                  <c:v>14.0967</c:v>
                </c:pt>
                <c:pt idx="883">
                  <c:v>12.12224</c:v>
                </c:pt>
                <c:pt idx="884">
                  <c:v>11.213710000000001</c:v>
                </c:pt>
                <c:pt idx="885">
                  <c:v>10.6318</c:v>
                </c:pt>
                <c:pt idx="886">
                  <c:v>9.7528299999999994</c:v>
                </c:pt>
                <c:pt idx="887">
                  <c:v>9.2949950000000001</c:v>
                </c:pt>
                <c:pt idx="888">
                  <c:v>8.6702390000000005</c:v>
                </c:pt>
                <c:pt idx="889">
                  <c:v>7.7546429999999997</c:v>
                </c:pt>
                <c:pt idx="890">
                  <c:v>10.729839999999999</c:v>
                </c:pt>
                <c:pt idx="891">
                  <c:v>9.5778920000000003</c:v>
                </c:pt>
                <c:pt idx="892">
                  <c:v>8.7291220000000003</c:v>
                </c:pt>
                <c:pt idx="893">
                  <c:v>7.8880910000000002</c:v>
                </c:pt>
                <c:pt idx="894">
                  <c:v>6.836239</c:v>
                </c:pt>
                <c:pt idx="895">
                  <c:v>8.0797430000000006</c:v>
                </c:pt>
                <c:pt idx="896">
                  <c:v>14.865869999999999</c:v>
                </c:pt>
                <c:pt idx="897">
                  <c:v>13.226710000000001</c:v>
                </c:pt>
                <c:pt idx="898">
                  <c:v>11.976699999999999</c:v>
                </c:pt>
                <c:pt idx="899">
                  <c:v>11.14953</c:v>
                </c:pt>
                <c:pt idx="900">
                  <c:v>10.55508</c:v>
                </c:pt>
                <c:pt idx="901">
                  <c:v>9.6944320000000008</c:v>
                </c:pt>
                <c:pt idx="902">
                  <c:v>9.0082789999999999</c:v>
                </c:pt>
                <c:pt idx="903">
                  <c:v>7.6532309999999999</c:v>
                </c:pt>
                <c:pt idx="904">
                  <c:v>6.8942600000000001</c:v>
                </c:pt>
                <c:pt idx="905">
                  <c:v>6.4188029999999996</c:v>
                </c:pt>
                <c:pt idx="906">
                  <c:v>8.9911460000000005</c:v>
                </c:pt>
                <c:pt idx="907">
                  <c:v>10.20711</c:v>
                </c:pt>
                <c:pt idx="908">
                  <c:v>13.41103</c:v>
                </c:pt>
                <c:pt idx="909">
                  <c:v>19.288180000000001</c:v>
                </c:pt>
                <c:pt idx="910">
                  <c:v>19.192209999999999</c:v>
                </c:pt>
                <c:pt idx="911">
                  <c:v>16.88466</c:v>
                </c:pt>
                <c:pt idx="912">
                  <c:v>14.81851</c:v>
                </c:pt>
                <c:pt idx="913">
                  <c:v>13.00177</c:v>
                </c:pt>
                <c:pt idx="914">
                  <c:v>13.68261</c:v>
                </c:pt>
                <c:pt idx="915">
                  <c:v>13.997059999999999</c:v>
                </c:pt>
                <c:pt idx="916">
                  <c:v>12.9564</c:v>
                </c:pt>
                <c:pt idx="917">
                  <c:v>11.83107</c:v>
                </c:pt>
                <c:pt idx="918">
                  <c:v>10.75578</c:v>
                </c:pt>
                <c:pt idx="919">
                  <c:v>12.603859999999999</c:v>
                </c:pt>
                <c:pt idx="920">
                  <c:v>14.35351</c:v>
                </c:pt>
                <c:pt idx="921">
                  <c:v>14.415940000000001</c:v>
                </c:pt>
                <c:pt idx="922">
                  <c:v>14.26446</c:v>
                </c:pt>
                <c:pt idx="923">
                  <c:v>13.62471</c:v>
                </c:pt>
                <c:pt idx="924">
                  <c:v>12.964130000000001</c:v>
                </c:pt>
                <c:pt idx="925">
                  <c:v>12.63752</c:v>
                </c:pt>
                <c:pt idx="926">
                  <c:v>12.46735</c:v>
                </c:pt>
                <c:pt idx="927">
                  <c:v>12.295249999999999</c:v>
                </c:pt>
                <c:pt idx="928">
                  <c:v>12.00276</c:v>
                </c:pt>
                <c:pt idx="929">
                  <c:v>11.77726</c:v>
                </c:pt>
                <c:pt idx="930">
                  <c:v>11.308630000000001</c:v>
                </c:pt>
                <c:pt idx="931">
                  <c:v>10.836080000000001</c:v>
                </c:pt>
                <c:pt idx="932">
                  <c:v>10.24166</c:v>
                </c:pt>
                <c:pt idx="933">
                  <c:v>9.8459570000000003</c:v>
                </c:pt>
                <c:pt idx="934">
                  <c:v>9.4795420000000004</c:v>
                </c:pt>
                <c:pt idx="935">
                  <c:v>10.82451</c:v>
                </c:pt>
                <c:pt idx="936">
                  <c:v>12.58672</c:v>
                </c:pt>
                <c:pt idx="937">
                  <c:v>12.29134</c:v>
                </c:pt>
                <c:pt idx="938">
                  <c:v>11.91385</c:v>
                </c:pt>
                <c:pt idx="939">
                  <c:v>11.34849</c:v>
                </c:pt>
                <c:pt idx="940">
                  <c:v>10.95731</c:v>
                </c:pt>
                <c:pt idx="941">
                  <c:v>10.648250000000001</c:v>
                </c:pt>
                <c:pt idx="942">
                  <c:v>10.12032</c:v>
                </c:pt>
                <c:pt idx="943">
                  <c:v>9.8664419999999993</c:v>
                </c:pt>
                <c:pt idx="944">
                  <c:v>9.7517080000000007</c:v>
                </c:pt>
                <c:pt idx="945">
                  <c:v>9.8163750000000007</c:v>
                </c:pt>
                <c:pt idx="946">
                  <c:v>9.9778389999999995</c:v>
                </c:pt>
                <c:pt idx="947">
                  <c:v>9.6889409999999998</c:v>
                </c:pt>
                <c:pt idx="948">
                  <c:v>9.4568189999999994</c:v>
                </c:pt>
                <c:pt idx="949">
                  <c:v>9.0749829999999996</c:v>
                </c:pt>
                <c:pt idx="950">
                  <c:v>8.2978729999999992</c:v>
                </c:pt>
                <c:pt idx="951">
                  <c:v>7.8043139999999998</c:v>
                </c:pt>
                <c:pt idx="952">
                  <c:v>7.1574479999999996</c:v>
                </c:pt>
                <c:pt idx="953">
                  <c:v>6.2245350000000004</c:v>
                </c:pt>
                <c:pt idx="954">
                  <c:v>5.5953889999999999</c:v>
                </c:pt>
                <c:pt idx="955">
                  <c:v>5.0744730000000002</c:v>
                </c:pt>
                <c:pt idx="956">
                  <c:v>6.3677650000000003</c:v>
                </c:pt>
                <c:pt idx="957">
                  <c:v>8.4754120000000004</c:v>
                </c:pt>
                <c:pt idx="958">
                  <c:v>20.486180000000001</c:v>
                </c:pt>
                <c:pt idx="959">
                  <c:v>27.896809999999999</c:v>
                </c:pt>
                <c:pt idx="960">
                  <c:v>18.68524</c:v>
                </c:pt>
                <c:pt idx="961">
                  <c:v>14.193820000000001</c:v>
                </c:pt>
                <c:pt idx="962">
                  <c:v>12.12297</c:v>
                </c:pt>
                <c:pt idx="963">
                  <c:v>10.83506</c:v>
                </c:pt>
                <c:pt idx="964">
                  <c:v>9.0570079999999997</c:v>
                </c:pt>
                <c:pt idx="965">
                  <c:v>8.3632240000000007</c:v>
                </c:pt>
                <c:pt idx="966">
                  <c:v>7.9225329999999996</c:v>
                </c:pt>
                <c:pt idx="967">
                  <c:v>10.11567</c:v>
                </c:pt>
                <c:pt idx="968">
                  <c:v>10.85304</c:v>
                </c:pt>
                <c:pt idx="969">
                  <c:v>11.01524</c:v>
                </c:pt>
                <c:pt idx="970">
                  <c:v>12.474740000000001</c:v>
                </c:pt>
                <c:pt idx="971">
                  <c:v>10.98865</c:v>
                </c:pt>
                <c:pt idx="972">
                  <c:v>9.3783399999999997</c:v>
                </c:pt>
                <c:pt idx="973">
                  <c:v>8.1491349999999994</c:v>
                </c:pt>
                <c:pt idx="974">
                  <c:v>9.4895189999999996</c:v>
                </c:pt>
                <c:pt idx="975">
                  <c:v>28.54203</c:v>
                </c:pt>
                <c:pt idx="976">
                  <c:v>37.114800000000002</c:v>
                </c:pt>
                <c:pt idx="977">
                  <c:v>30.6494</c:v>
                </c:pt>
                <c:pt idx="978">
                  <c:v>25.881920000000001</c:v>
                </c:pt>
                <c:pt idx="979">
                  <c:v>22.750879999999999</c:v>
                </c:pt>
                <c:pt idx="980">
                  <c:v>20.622209999999999</c:v>
                </c:pt>
                <c:pt idx="981">
                  <c:v>17.952970000000001</c:v>
                </c:pt>
                <c:pt idx="982">
                  <c:v>16.335070000000002</c:v>
                </c:pt>
                <c:pt idx="983">
                  <c:v>14.37656</c:v>
                </c:pt>
                <c:pt idx="984">
                  <c:v>13.05805</c:v>
                </c:pt>
                <c:pt idx="985">
                  <c:v>12.214650000000001</c:v>
                </c:pt>
                <c:pt idx="986">
                  <c:v>11.76708</c:v>
                </c:pt>
                <c:pt idx="987">
                  <c:v>11.31781</c:v>
                </c:pt>
                <c:pt idx="988">
                  <c:v>11.031790000000001</c:v>
                </c:pt>
                <c:pt idx="989">
                  <c:v>10.5844</c:v>
                </c:pt>
                <c:pt idx="990">
                  <c:v>10.579610000000001</c:v>
                </c:pt>
                <c:pt idx="991">
                  <c:v>11.06174</c:v>
                </c:pt>
                <c:pt idx="992">
                  <c:v>11.17501</c:v>
                </c:pt>
                <c:pt idx="993">
                  <c:v>10.92118</c:v>
                </c:pt>
                <c:pt idx="994">
                  <c:v>10.52322</c:v>
                </c:pt>
                <c:pt idx="995">
                  <c:v>10.51709</c:v>
                </c:pt>
                <c:pt idx="996">
                  <c:v>21.894400000000001</c:v>
                </c:pt>
                <c:pt idx="997">
                  <c:v>19.844740000000002</c:v>
                </c:pt>
                <c:pt idx="998">
                  <c:v>16.55002</c:v>
                </c:pt>
                <c:pt idx="999">
                  <c:v>15.585330000000001</c:v>
                </c:pt>
                <c:pt idx="1000">
                  <c:v>14.278779999999999</c:v>
                </c:pt>
                <c:pt idx="1001">
                  <c:v>13.383620000000001</c:v>
                </c:pt>
                <c:pt idx="1002">
                  <c:v>12.01604</c:v>
                </c:pt>
                <c:pt idx="1003">
                  <c:v>11.405559999999999</c:v>
                </c:pt>
                <c:pt idx="1004">
                  <c:v>11.02577</c:v>
                </c:pt>
                <c:pt idx="1005">
                  <c:v>13.8089</c:v>
                </c:pt>
                <c:pt idx="1006">
                  <c:v>16.341999999999999</c:v>
                </c:pt>
                <c:pt idx="1007">
                  <c:v>16.748100000000001</c:v>
                </c:pt>
                <c:pt idx="1008">
                  <c:v>15.953010000000001</c:v>
                </c:pt>
                <c:pt idx="1009">
                  <c:v>15.14536</c:v>
                </c:pt>
                <c:pt idx="1010">
                  <c:v>14.532870000000001</c:v>
                </c:pt>
                <c:pt idx="1011">
                  <c:v>14.06978</c:v>
                </c:pt>
                <c:pt idx="1012">
                  <c:v>13.40903</c:v>
                </c:pt>
                <c:pt idx="1013">
                  <c:v>12.937110000000001</c:v>
                </c:pt>
                <c:pt idx="1014">
                  <c:v>12.21299</c:v>
                </c:pt>
                <c:pt idx="1015">
                  <c:v>11.85948</c:v>
                </c:pt>
                <c:pt idx="1016">
                  <c:v>11.65292</c:v>
                </c:pt>
                <c:pt idx="1017">
                  <c:v>11.41635</c:v>
                </c:pt>
                <c:pt idx="1018">
                  <c:v>11.464370000000001</c:v>
                </c:pt>
                <c:pt idx="1019">
                  <c:v>11.800879999999999</c:v>
                </c:pt>
                <c:pt idx="1020">
                  <c:v>11.597569999999999</c:v>
                </c:pt>
                <c:pt idx="1021">
                  <c:v>11.368270000000001</c:v>
                </c:pt>
                <c:pt idx="1022">
                  <c:v>11.025259999999999</c:v>
                </c:pt>
                <c:pt idx="1023">
                  <c:v>11.86876</c:v>
                </c:pt>
                <c:pt idx="1024">
                  <c:v>13.22845</c:v>
                </c:pt>
                <c:pt idx="1025">
                  <c:v>13.47532</c:v>
                </c:pt>
                <c:pt idx="1026">
                  <c:v>13.01243</c:v>
                </c:pt>
                <c:pt idx="1027">
                  <c:v>12.453480000000001</c:v>
                </c:pt>
                <c:pt idx="1028">
                  <c:v>11.89298</c:v>
                </c:pt>
                <c:pt idx="1029">
                  <c:v>11.3283</c:v>
                </c:pt>
                <c:pt idx="1030">
                  <c:v>11.645989999999999</c:v>
                </c:pt>
                <c:pt idx="1031">
                  <c:v>12.69131</c:v>
                </c:pt>
                <c:pt idx="1032">
                  <c:v>12.768689999999999</c:v>
                </c:pt>
                <c:pt idx="1033">
                  <c:v>12.25366</c:v>
                </c:pt>
                <c:pt idx="1034">
                  <c:v>11.694940000000001</c:v>
                </c:pt>
                <c:pt idx="1035">
                  <c:v>11.991350000000001</c:v>
                </c:pt>
                <c:pt idx="1036">
                  <c:v>13.355969999999999</c:v>
                </c:pt>
                <c:pt idx="1037">
                  <c:v>13.03303</c:v>
                </c:pt>
                <c:pt idx="1038">
                  <c:v>12.66178</c:v>
                </c:pt>
                <c:pt idx="1039">
                  <c:v>12.38373</c:v>
                </c:pt>
                <c:pt idx="1040">
                  <c:v>12.213710000000001</c:v>
                </c:pt>
                <c:pt idx="1041">
                  <c:v>12.00934</c:v>
                </c:pt>
                <c:pt idx="1042">
                  <c:v>11.986190000000001</c:v>
                </c:pt>
                <c:pt idx="1043">
                  <c:v>11.92816</c:v>
                </c:pt>
                <c:pt idx="1044">
                  <c:v>11.81047</c:v>
                </c:pt>
                <c:pt idx="1045">
                  <c:v>11.52413</c:v>
                </c:pt>
                <c:pt idx="1046">
                  <c:v>11.404439999999999</c:v>
                </c:pt>
                <c:pt idx="1047">
                  <c:v>11.361660000000001</c:v>
                </c:pt>
                <c:pt idx="1048">
                  <c:v>11.372439999999999</c:v>
                </c:pt>
                <c:pt idx="1049">
                  <c:v>11.565759999999999</c:v>
                </c:pt>
                <c:pt idx="1050">
                  <c:v>11.425850000000001</c:v>
                </c:pt>
                <c:pt idx="1051">
                  <c:v>11.35061</c:v>
                </c:pt>
                <c:pt idx="1052">
                  <c:v>11.2011</c:v>
                </c:pt>
                <c:pt idx="1053">
                  <c:v>11.0875</c:v>
                </c:pt>
                <c:pt idx="1054">
                  <c:v>10.899900000000001</c:v>
                </c:pt>
                <c:pt idx="1055">
                  <c:v>10.756629999999999</c:v>
                </c:pt>
                <c:pt idx="1056">
                  <c:v>10.64583</c:v>
                </c:pt>
                <c:pt idx="1057">
                  <c:v>10.61402</c:v>
                </c:pt>
                <c:pt idx="1058">
                  <c:v>10.769270000000001</c:v>
                </c:pt>
                <c:pt idx="1059">
                  <c:v>10.89677</c:v>
                </c:pt>
                <c:pt idx="1060">
                  <c:v>10.914099999999999</c:v>
                </c:pt>
                <c:pt idx="1061">
                  <c:v>10.816179999999999</c:v>
                </c:pt>
                <c:pt idx="1062">
                  <c:v>10.59338</c:v>
                </c:pt>
                <c:pt idx="1063">
                  <c:v>10.16215</c:v>
                </c:pt>
                <c:pt idx="1064">
                  <c:v>9.7960560000000001</c:v>
                </c:pt>
                <c:pt idx="1065">
                  <c:v>8.7061360000000008</c:v>
                </c:pt>
                <c:pt idx="1066">
                  <c:v>9.6035839999999997</c:v>
                </c:pt>
                <c:pt idx="1067">
                  <c:v>17.954609999999999</c:v>
                </c:pt>
                <c:pt idx="1068">
                  <c:v>13.960739999999999</c:v>
                </c:pt>
                <c:pt idx="1069">
                  <c:v>13.32005</c:v>
                </c:pt>
                <c:pt idx="1070">
                  <c:v>12.620699999999999</c:v>
                </c:pt>
                <c:pt idx="1071">
                  <c:v>12.2281</c:v>
                </c:pt>
                <c:pt idx="1072">
                  <c:v>11.87201</c:v>
                </c:pt>
                <c:pt idx="1073">
                  <c:v>11.6189</c:v>
                </c:pt>
                <c:pt idx="1074">
                  <c:v>11.543699999999999</c:v>
                </c:pt>
                <c:pt idx="1075">
                  <c:v>11.268560000000001</c:v>
                </c:pt>
                <c:pt idx="1076">
                  <c:v>10.989879999999999</c:v>
                </c:pt>
                <c:pt idx="1077">
                  <c:v>10.81822</c:v>
                </c:pt>
                <c:pt idx="1078">
                  <c:v>10.58126</c:v>
                </c:pt>
                <c:pt idx="1079">
                  <c:v>10.1599</c:v>
                </c:pt>
                <c:pt idx="1080">
                  <c:v>9.3698920000000001</c:v>
                </c:pt>
                <c:pt idx="1081">
                  <c:v>12.62998</c:v>
                </c:pt>
                <c:pt idx="1082">
                  <c:v>11.826560000000001</c:v>
                </c:pt>
                <c:pt idx="1083">
                  <c:v>11.3592</c:v>
                </c:pt>
                <c:pt idx="1084">
                  <c:v>11.124750000000001</c:v>
                </c:pt>
                <c:pt idx="1085">
                  <c:v>10.923389999999999</c:v>
                </c:pt>
                <c:pt idx="1086">
                  <c:v>10.72025</c:v>
                </c:pt>
                <c:pt idx="1087">
                  <c:v>10.48555</c:v>
                </c:pt>
                <c:pt idx="1088">
                  <c:v>10.084580000000001</c:v>
                </c:pt>
                <c:pt idx="1089">
                  <c:v>11.67765</c:v>
                </c:pt>
                <c:pt idx="1090">
                  <c:v>12.34835</c:v>
                </c:pt>
                <c:pt idx="1091">
                  <c:v>11.61472</c:v>
                </c:pt>
                <c:pt idx="1092">
                  <c:v>11.438409999999999</c:v>
                </c:pt>
                <c:pt idx="1093">
                  <c:v>11.207090000000001</c:v>
                </c:pt>
                <c:pt idx="1094">
                  <c:v>11.048349999999999</c:v>
                </c:pt>
                <c:pt idx="1095">
                  <c:v>10.799810000000001</c:v>
                </c:pt>
                <c:pt idx="1096">
                  <c:v>10.66277</c:v>
                </c:pt>
                <c:pt idx="1097">
                  <c:v>10.447279999999999</c:v>
                </c:pt>
                <c:pt idx="1098">
                  <c:v>10.98803</c:v>
                </c:pt>
                <c:pt idx="1099">
                  <c:v>10.80729</c:v>
                </c:pt>
                <c:pt idx="1100">
                  <c:v>10.73014</c:v>
                </c:pt>
                <c:pt idx="1101">
                  <c:v>10.62593</c:v>
                </c:pt>
                <c:pt idx="1102">
                  <c:v>10.5189</c:v>
                </c:pt>
                <c:pt idx="1103">
                  <c:v>10.42493</c:v>
                </c:pt>
                <c:pt idx="1104">
                  <c:v>10.2437</c:v>
                </c:pt>
                <c:pt idx="1105">
                  <c:v>10.041729999999999</c:v>
                </c:pt>
                <c:pt idx="1106">
                  <c:v>9.9107190000000003</c:v>
                </c:pt>
                <c:pt idx="1107">
                  <c:v>9.7653979999999994</c:v>
                </c:pt>
                <c:pt idx="1108">
                  <c:v>9.7932550000000003</c:v>
                </c:pt>
                <c:pt idx="1109">
                  <c:v>9.774699</c:v>
                </c:pt>
                <c:pt idx="1110">
                  <c:v>9.6559709999999992</c:v>
                </c:pt>
                <c:pt idx="1111">
                  <c:v>9.8304519999999993</c:v>
                </c:pt>
                <c:pt idx="1112">
                  <c:v>9.8845209999999994</c:v>
                </c:pt>
                <c:pt idx="1113">
                  <c:v>9.6379029999999997</c:v>
                </c:pt>
                <c:pt idx="1114">
                  <c:v>9.3580629999999996</c:v>
                </c:pt>
                <c:pt idx="1115">
                  <c:v>9.2005359999999996</c:v>
                </c:pt>
                <c:pt idx="1116">
                  <c:v>9.0132890000000003</c:v>
                </c:pt>
                <c:pt idx="1117">
                  <c:v>8.7827750000000009</c:v>
                </c:pt>
                <c:pt idx="1118">
                  <c:v>8.5196740000000002</c:v>
                </c:pt>
                <c:pt idx="1119">
                  <c:v>8.7889999999999997</c:v>
                </c:pt>
                <c:pt idx="1120">
                  <c:v>10.13073</c:v>
                </c:pt>
                <c:pt idx="1121">
                  <c:v>10.09496</c:v>
                </c:pt>
                <c:pt idx="1122">
                  <c:v>9.9174419999999994</c:v>
                </c:pt>
                <c:pt idx="1123">
                  <c:v>9.5554989999999993</c:v>
                </c:pt>
                <c:pt idx="1124">
                  <c:v>9.3408230000000003</c:v>
                </c:pt>
                <c:pt idx="1125">
                  <c:v>9.1365750000000006</c:v>
                </c:pt>
                <c:pt idx="1126">
                  <c:v>8.625985</c:v>
                </c:pt>
                <c:pt idx="1127">
                  <c:v>8.0199780000000001</c:v>
                </c:pt>
                <c:pt idx="1128">
                  <c:v>7.5742390000000004</c:v>
                </c:pt>
                <c:pt idx="1129">
                  <c:v>6.9725400000000004</c:v>
                </c:pt>
                <c:pt idx="1130">
                  <c:v>6.2855530000000002</c:v>
                </c:pt>
                <c:pt idx="1131">
                  <c:v>8.7344639999999991</c:v>
                </c:pt>
                <c:pt idx="1132">
                  <c:v>14.244759999999999</c:v>
                </c:pt>
                <c:pt idx="1133">
                  <c:v>13.218780000000001</c:v>
                </c:pt>
                <c:pt idx="1134">
                  <c:v>11.84656</c:v>
                </c:pt>
                <c:pt idx="1135">
                  <c:v>11.272600000000001</c:v>
                </c:pt>
                <c:pt idx="1136">
                  <c:v>14.99362</c:v>
                </c:pt>
                <c:pt idx="1137">
                  <c:v>16.333870000000001</c:v>
                </c:pt>
                <c:pt idx="1138">
                  <c:v>14.7684</c:v>
                </c:pt>
                <c:pt idx="1139">
                  <c:v>13.6099</c:v>
                </c:pt>
                <c:pt idx="1140">
                  <c:v>12.820650000000001</c:v>
                </c:pt>
                <c:pt idx="1141">
                  <c:v>12.246919999999999</c:v>
                </c:pt>
                <c:pt idx="1142">
                  <c:v>11.427820000000001</c:v>
                </c:pt>
                <c:pt idx="1143">
                  <c:v>10.879860000000001</c:v>
                </c:pt>
                <c:pt idx="1144">
                  <c:v>11.01768</c:v>
                </c:pt>
                <c:pt idx="1145">
                  <c:v>10.87852</c:v>
                </c:pt>
                <c:pt idx="1146">
                  <c:v>10.50924</c:v>
                </c:pt>
                <c:pt idx="1147">
                  <c:v>10.14382</c:v>
                </c:pt>
                <c:pt idx="1148">
                  <c:v>9.7779670000000003</c:v>
                </c:pt>
                <c:pt idx="1149">
                  <c:v>9.3849090000000004</c:v>
                </c:pt>
                <c:pt idx="1150">
                  <c:v>8.9359219999999997</c:v>
                </c:pt>
                <c:pt idx="1151">
                  <c:v>8.4100940000000008</c:v>
                </c:pt>
                <c:pt idx="1152">
                  <c:v>7.8593989999999998</c:v>
                </c:pt>
                <c:pt idx="1153">
                  <c:v>7.8194840000000001</c:v>
                </c:pt>
                <c:pt idx="1154">
                  <c:v>13.29626</c:v>
                </c:pt>
                <c:pt idx="1155">
                  <c:v>16.31259</c:v>
                </c:pt>
                <c:pt idx="1156">
                  <c:v>14.868539999999999</c:v>
                </c:pt>
                <c:pt idx="1157">
                  <c:v>13.718640000000001</c:v>
                </c:pt>
                <c:pt idx="1158">
                  <c:v>12.948169999999999</c:v>
                </c:pt>
                <c:pt idx="1159">
                  <c:v>12.41492</c:v>
                </c:pt>
                <c:pt idx="1160">
                  <c:v>11.831659999999999</c:v>
                </c:pt>
                <c:pt idx="1161">
                  <c:v>11.56105</c:v>
                </c:pt>
                <c:pt idx="1162">
                  <c:v>11.1477</c:v>
                </c:pt>
                <c:pt idx="1163">
                  <c:v>10.772740000000001</c:v>
                </c:pt>
                <c:pt idx="1164">
                  <c:v>10.03961</c:v>
                </c:pt>
                <c:pt idx="1165">
                  <c:v>9.5859629999999996</c:v>
                </c:pt>
                <c:pt idx="1166">
                  <c:v>8.9541799999999991</c:v>
                </c:pt>
                <c:pt idx="1167">
                  <c:v>8.5031839999999992</c:v>
                </c:pt>
                <c:pt idx="1168">
                  <c:v>7.8826340000000004</c:v>
                </c:pt>
                <c:pt idx="1169">
                  <c:v>6.9723459999999999</c:v>
                </c:pt>
                <c:pt idx="1170">
                  <c:v>5.6375989999999998</c:v>
                </c:pt>
                <c:pt idx="1171">
                  <c:v>7.0568340000000003</c:v>
                </c:pt>
                <c:pt idx="1172">
                  <c:v>20.05565</c:v>
                </c:pt>
                <c:pt idx="1173">
                  <c:v>14.96782</c:v>
                </c:pt>
                <c:pt idx="1174">
                  <c:v>13.167339999999999</c:v>
                </c:pt>
                <c:pt idx="1175">
                  <c:v>12.146050000000001</c:v>
                </c:pt>
                <c:pt idx="1176">
                  <c:v>11.36711</c:v>
                </c:pt>
                <c:pt idx="1177">
                  <c:v>10.84839</c:v>
                </c:pt>
                <c:pt idx="1178">
                  <c:v>11.28511</c:v>
                </c:pt>
                <c:pt idx="1179">
                  <c:v>11.85487</c:v>
                </c:pt>
                <c:pt idx="1180">
                  <c:v>11.355169999999999</c:v>
                </c:pt>
                <c:pt idx="1181">
                  <c:v>11.1447</c:v>
                </c:pt>
                <c:pt idx="1182">
                  <c:v>12.88843</c:v>
                </c:pt>
                <c:pt idx="1183">
                  <c:v>13.621840000000001</c:v>
                </c:pt>
                <c:pt idx="1184">
                  <c:v>12.98433</c:v>
                </c:pt>
                <c:pt idx="1185">
                  <c:v>12.44807</c:v>
                </c:pt>
                <c:pt idx="1186">
                  <c:v>12.044600000000001</c:v>
                </c:pt>
                <c:pt idx="1187">
                  <c:v>11.72908</c:v>
                </c:pt>
                <c:pt idx="1188">
                  <c:v>11.466200000000001</c:v>
                </c:pt>
                <c:pt idx="1189">
                  <c:v>11.23081</c:v>
                </c:pt>
                <c:pt idx="1190">
                  <c:v>10.999980000000001</c:v>
                </c:pt>
                <c:pt idx="1191">
                  <c:v>10.75046</c:v>
                </c:pt>
                <c:pt idx="1192">
                  <c:v>10.74297</c:v>
                </c:pt>
                <c:pt idx="1193">
                  <c:v>10.81451</c:v>
                </c:pt>
                <c:pt idx="1194">
                  <c:v>10.75061</c:v>
                </c:pt>
                <c:pt idx="1195">
                  <c:v>10.58883</c:v>
                </c:pt>
                <c:pt idx="1196">
                  <c:v>10.399509999999999</c:v>
                </c:pt>
                <c:pt idx="1197">
                  <c:v>10.22105</c:v>
                </c:pt>
                <c:pt idx="1198">
                  <c:v>10.01519</c:v>
                </c:pt>
                <c:pt idx="1199">
                  <c:v>9.7289370000000002</c:v>
                </c:pt>
                <c:pt idx="1200">
                  <c:v>9.3418539999999997</c:v>
                </c:pt>
                <c:pt idx="1201">
                  <c:v>8.8561569999999996</c:v>
                </c:pt>
                <c:pt idx="1202">
                  <c:v>11.65917</c:v>
                </c:pt>
                <c:pt idx="1203">
                  <c:v>11.62091</c:v>
                </c:pt>
                <c:pt idx="1204">
                  <c:v>10.76136</c:v>
                </c:pt>
                <c:pt idx="1205">
                  <c:v>10.04092</c:v>
                </c:pt>
                <c:pt idx="1206">
                  <c:v>9.1786100000000008</c:v>
                </c:pt>
                <c:pt idx="1207">
                  <c:v>8.8498339999999995</c:v>
                </c:pt>
                <c:pt idx="1208">
                  <c:v>13.26253</c:v>
                </c:pt>
                <c:pt idx="1209">
                  <c:v>13.136419999999999</c:v>
                </c:pt>
                <c:pt idx="1210">
                  <c:v>12.083690000000001</c:v>
                </c:pt>
                <c:pt idx="1211">
                  <c:v>11.69767</c:v>
                </c:pt>
                <c:pt idx="1212">
                  <c:v>11.47922</c:v>
                </c:pt>
                <c:pt idx="1213">
                  <c:v>11.58925</c:v>
                </c:pt>
                <c:pt idx="1214">
                  <c:v>11.413790000000001</c:v>
                </c:pt>
                <c:pt idx="1215">
                  <c:v>11.22584</c:v>
                </c:pt>
                <c:pt idx="1216">
                  <c:v>10.92651</c:v>
                </c:pt>
                <c:pt idx="1217">
                  <c:v>10.46214</c:v>
                </c:pt>
                <c:pt idx="1218">
                  <c:v>10.228440000000001</c:v>
                </c:pt>
                <c:pt idx="1219">
                  <c:v>9.9396740000000001</c:v>
                </c:pt>
                <c:pt idx="1220">
                  <c:v>9.7445640000000004</c:v>
                </c:pt>
                <c:pt idx="1221">
                  <c:v>9.293609</c:v>
                </c:pt>
                <c:pt idx="1222">
                  <c:v>8.6725200000000005</c:v>
                </c:pt>
                <c:pt idx="1223">
                  <c:v>12.44171</c:v>
                </c:pt>
                <c:pt idx="1224">
                  <c:v>11.10919</c:v>
                </c:pt>
                <c:pt idx="1225">
                  <c:v>10.489089999999999</c:v>
                </c:pt>
                <c:pt idx="1226">
                  <c:v>10.213979999999999</c:v>
                </c:pt>
                <c:pt idx="1227">
                  <c:v>9.9692819999999998</c:v>
                </c:pt>
                <c:pt idx="1228">
                  <c:v>9.7255540000000007</c:v>
                </c:pt>
                <c:pt idx="1229">
                  <c:v>9.4803359999999994</c:v>
                </c:pt>
                <c:pt idx="1230">
                  <c:v>9.3672190000000004</c:v>
                </c:pt>
                <c:pt idx="1231">
                  <c:v>10.80233</c:v>
                </c:pt>
                <c:pt idx="1232">
                  <c:v>11.84876</c:v>
                </c:pt>
                <c:pt idx="1233">
                  <c:v>11.04979</c:v>
                </c:pt>
                <c:pt idx="1234">
                  <c:v>10.42858</c:v>
                </c:pt>
                <c:pt idx="1235">
                  <c:v>9.9769210000000008</c:v>
                </c:pt>
                <c:pt idx="1236">
                  <c:v>10.4916</c:v>
                </c:pt>
                <c:pt idx="1237">
                  <c:v>10.28196</c:v>
                </c:pt>
                <c:pt idx="1238">
                  <c:v>10.0474</c:v>
                </c:pt>
                <c:pt idx="1239">
                  <c:v>9.6116770000000002</c:v>
                </c:pt>
                <c:pt idx="1240">
                  <c:v>9.090973</c:v>
                </c:pt>
                <c:pt idx="1241">
                  <c:v>8.7577069999999999</c:v>
                </c:pt>
                <c:pt idx="1242">
                  <c:v>8.4726820000000007</c:v>
                </c:pt>
                <c:pt idx="1243">
                  <c:v>10.05448</c:v>
                </c:pt>
                <c:pt idx="1244">
                  <c:v>12.50719</c:v>
                </c:pt>
                <c:pt idx="1245">
                  <c:v>11.43037</c:v>
                </c:pt>
                <c:pt idx="1246">
                  <c:v>10.71655</c:v>
                </c:pt>
                <c:pt idx="1247">
                  <c:v>10.270659999999999</c:v>
                </c:pt>
                <c:pt idx="1248">
                  <c:v>9.9248560000000001</c:v>
                </c:pt>
                <c:pt idx="1249">
                  <c:v>9.2631789999999992</c:v>
                </c:pt>
                <c:pt idx="1250">
                  <c:v>8.8330870000000008</c:v>
                </c:pt>
                <c:pt idx="1251">
                  <c:v>8.2116520000000008</c:v>
                </c:pt>
                <c:pt idx="1252">
                  <c:v>8.0487079999999995</c:v>
                </c:pt>
                <c:pt idx="1253">
                  <c:v>6.1847159999999999</c:v>
                </c:pt>
                <c:pt idx="1254">
                  <c:v>13.75774</c:v>
                </c:pt>
                <c:pt idx="1255">
                  <c:v>10.38313</c:v>
                </c:pt>
                <c:pt idx="1256">
                  <c:v>11.565709999999999</c:v>
                </c:pt>
                <c:pt idx="1257">
                  <c:v>10.50432</c:v>
                </c:pt>
                <c:pt idx="1258">
                  <c:v>10.00287</c:v>
                </c:pt>
                <c:pt idx="1259">
                  <c:v>9.5674829999999993</c:v>
                </c:pt>
                <c:pt idx="1260">
                  <c:v>9.1312339999999992</c:v>
                </c:pt>
                <c:pt idx="1261">
                  <c:v>8.6225000000000005</c:v>
                </c:pt>
                <c:pt idx="1262">
                  <c:v>7.3788400000000003</c:v>
                </c:pt>
                <c:pt idx="1263">
                  <c:v>12.28572</c:v>
                </c:pt>
                <c:pt idx="1264">
                  <c:v>10.813129999999999</c:v>
                </c:pt>
                <c:pt idx="1265">
                  <c:v>9.803172</c:v>
                </c:pt>
                <c:pt idx="1266">
                  <c:v>9.0077490000000004</c:v>
                </c:pt>
                <c:pt idx="1267">
                  <c:v>8.9617109999999993</c:v>
                </c:pt>
                <c:pt idx="1268">
                  <c:v>9.235322</c:v>
                </c:pt>
                <c:pt idx="1269">
                  <c:v>10.180059999999999</c:v>
                </c:pt>
                <c:pt idx="1270">
                  <c:v>11.637219999999999</c:v>
                </c:pt>
                <c:pt idx="1271">
                  <c:v>12.4642</c:v>
                </c:pt>
                <c:pt idx="1272">
                  <c:v>13.057499999999999</c:v>
                </c:pt>
                <c:pt idx="1273">
                  <c:v>13.122780000000001</c:v>
                </c:pt>
                <c:pt idx="1274">
                  <c:v>11.667299999999999</c:v>
                </c:pt>
                <c:pt idx="1275">
                  <c:v>11.287509999999999</c:v>
                </c:pt>
                <c:pt idx="1276">
                  <c:v>11.223000000000001</c:v>
                </c:pt>
                <c:pt idx="1277">
                  <c:v>11.34836</c:v>
                </c:pt>
                <c:pt idx="1278">
                  <c:v>11.76811</c:v>
                </c:pt>
                <c:pt idx="1279">
                  <c:v>11.99701</c:v>
                </c:pt>
                <c:pt idx="1280">
                  <c:v>12.19647</c:v>
                </c:pt>
                <c:pt idx="1281">
                  <c:v>11.92141</c:v>
                </c:pt>
                <c:pt idx="1282">
                  <c:v>11.69946</c:v>
                </c:pt>
                <c:pt idx="1283">
                  <c:v>11.410500000000001</c:v>
                </c:pt>
                <c:pt idx="1284">
                  <c:v>11.012689999999999</c:v>
                </c:pt>
                <c:pt idx="1285">
                  <c:v>10.616630000000001</c:v>
                </c:pt>
                <c:pt idx="1286">
                  <c:v>10.15704</c:v>
                </c:pt>
                <c:pt idx="1287">
                  <c:v>9.8288209999999996</c:v>
                </c:pt>
                <c:pt idx="1288">
                  <c:v>9.4062129999999993</c:v>
                </c:pt>
                <c:pt idx="1289">
                  <c:v>10.64725</c:v>
                </c:pt>
                <c:pt idx="1290">
                  <c:v>10.73188</c:v>
                </c:pt>
                <c:pt idx="1291">
                  <c:v>10.501139999999999</c:v>
                </c:pt>
                <c:pt idx="1292">
                  <c:v>10.12433</c:v>
                </c:pt>
                <c:pt idx="1293">
                  <c:v>9.8061450000000008</c:v>
                </c:pt>
                <c:pt idx="1294">
                  <c:v>9.5531609999999993</c:v>
                </c:pt>
                <c:pt idx="1295">
                  <c:v>9.8874549999999992</c:v>
                </c:pt>
                <c:pt idx="1296">
                  <c:v>10.126519999999999</c:v>
                </c:pt>
                <c:pt idx="1297">
                  <c:v>9.8810009999999995</c:v>
                </c:pt>
                <c:pt idx="1298">
                  <c:v>9.6089800000000007</c:v>
                </c:pt>
                <c:pt idx="1299">
                  <c:v>9.3349379999999993</c:v>
                </c:pt>
                <c:pt idx="1300">
                  <c:v>9.044924</c:v>
                </c:pt>
                <c:pt idx="1301">
                  <c:v>8.9040890000000008</c:v>
                </c:pt>
                <c:pt idx="1302">
                  <c:v>8.8098500000000008</c:v>
                </c:pt>
                <c:pt idx="1303">
                  <c:v>8.5324679999999997</c:v>
                </c:pt>
                <c:pt idx="1304">
                  <c:v>8.333437</c:v>
                </c:pt>
                <c:pt idx="1305">
                  <c:v>8.8259709999999991</c:v>
                </c:pt>
                <c:pt idx="1306">
                  <c:v>9.5910100000000007</c:v>
                </c:pt>
                <c:pt idx="1307">
                  <c:v>10.24356</c:v>
                </c:pt>
                <c:pt idx="1308">
                  <c:v>11.17629</c:v>
                </c:pt>
                <c:pt idx="1309">
                  <c:v>10.899900000000001</c:v>
                </c:pt>
                <c:pt idx="1310">
                  <c:v>10.64945</c:v>
                </c:pt>
                <c:pt idx="1311">
                  <c:v>11.00291</c:v>
                </c:pt>
                <c:pt idx="1312">
                  <c:v>10.57297</c:v>
                </c:pt>
                <c:pt idx="1313">
                  <c:v>10.220660000000001</c:v>
                </c:pt>
                <c:pt idx="1314">
                  <c:v>9.6562190000000001</c:v>
                </c:pt>
                <c:pt idx="1315">
                  <c:v>9.1205619999999996</c:v>
                </c:pt>
                <c:pt idx="1316">
                  <c:v>8.5180050000000005</c:v>
                </c:pt>
                <c:pt idx="1317">
                  <c:v>8.2072950000000002</c:v>
                </c:pt>
                <c:pt idx="1318">
                  <c:v>9.6640040000000003</c:v>
                </c:pt>
                <c:pt idx="1319">
                  <c:v>8.8082080000000005</c:v>
                </c:pt>
                <c:pt idx="1320">
                  <c:v>7.5550949999999997</c:v>
                </c:pt>
                <c:pt idx="1321">
                  <c:v>6.3174700000000001</c:v>
                </c:pt>
                <c:pt idx="1322">
                  <c:v>5.4551600000000002</c:v>
                </c:pt>
                <c:pt idx="1323">
                  <c:v>92.364750000000001</c:v>
                </c:pt>
                <c:pt idx="1324">
                  <c:v>22.24689</c:v>
                </c:pt>
                <c:pt idx="1325">
                  <c:v>15.06687</c:v>
                </c:pt>
                <c:pt idx="1326">
                  <c:v>13.28035</c:v>
                </c:pt>
                <c:pt idx="1327">
                  <c:v>12.140169999999999</c:v>
                </c:pt>
                <c:pt idx="1328">
                  <c:v>10.77895</c:v>
                </c:pt>
                <c:pt idx="1329">
                  <c:v>9.962434</c:v>
                </c:pt>
                <c:pt idx="1330">
                  <c:v>12.00558</c:v>
                </c:pt>
                <c:pt idx="1331">
                  <c:v>13.86422</c:v>
                </c:pt>
                <c:pt idx="1332">
                  <c:v>14.06617</c:v>
                </c:pt>
                <c:pt idx="1333">
                  <c:v>12.980549999999999</c:v>
                </c:pt>
                <c:pt idx="1334">
                  <c:v>11.910740000000001</c:v>
                </c:pt>
                <c:pt idx="1335">
                  <c:v>10.87515</c:v>
                </c:pt>
                <c:pt idx="1336">
                  <c:v>9.817043</c:v>
                </c:pt>
                <c:pt idx="1337">
                  <c:v>12.686400000000001</c:v>
                </c:pt>
                <c:pt idx="1338">
                  <c:v>11.468489999999999</c:v>
                </c:pt>
                <c:pt idx="1339">
                  <c:v>10.539529999999999</c:v>
                </c:pt>
                <c:pt idx="1340">
                  <c:v>9.2681850000000008</c:v>
                </c:pt>
                <c:pt idx="1341">
                  <c:v>7.678668</c:v>
                </c:pt>
                <c:pt idx="1342">
                  <c:v>27.905670000000001</c:v>
                </c:pt>
                <c:pt idx="1343">
                  <c:v>16.374759999999998</c:v>
                </c:pt>
                <c:pt idx="1344">
                  <c:v>13.775230000000001</c:v>
                </c:pt>
                <c:pt idx="1345">
                  <c:v>12.916090000000001</c:v>
                </c:pt>
                <c:pt idx="1346">
                  <c:v>11.82408</c:v>
                </c:pt>
                <c:pt idx="1347">
                  <c:v>11.09094</c:v>
                </c:pt>
                <c:pt idx="1348">
                  <c:v>11.67501</c:v>
                </c:pt>
                <c:pt idx="1349">
                  <c:v>11.300890000000001</c:v>
                </c:pt>
                <c:pt idx="1350">
                  <c:v>10.5924</c:v>
                </c:pt>
                <c:pt idx="1351">
                  <c:v>9.9260999999999999</c:v>
                </c:pt>
                <c:pt idx="1352">
                  <c:v>8.9414730000000002</c:v>
                </c:pt>
                <c:pt idx="1353">
                  <c:v>7.2654880000000004</c:v>
                </c:pt>
                <c:pt idx="1354">
                  <c:v>8.5675249999999998</c:v>
                </c:pt>
                <c:pt idx="1355">
                  <c:v>25.51585</c:v>
                </c:pt>
                <c:pt idx="1356">
                  <c:v>16.078710000000001</c:v>
                </c:pt>
                <c:pt idx="1357">
                  <c:v>13.87523</c:v>
                </c:pt>
                <c:pt idx="1358">
                  <c:v>12.75611</c:v>
                </c:pt>
                <c:pt idx="1359">
                  <c:v>11.64803</c:v>
                </c:pt>
                <c:pt idx="1360">
                  <c:v>12.2818</c:v>
                </c:pt>
                <c:pt idx="1361">
                  <c:v>13.04565</c:v>
                </c:pt>
                <c:pt idx="1362">
                  <c:v>12.182119999999999</c:v>
                </c:pt>
                <c:pt idx="1363">
                  <c:v>11.91356</c:v>
                </c:pt>
                <c:pt idx="1364">
                  <c:v>11.490159999999999</c:v>
                </c:pt>
                <c:pt idx="1365">
                  <c:v>11.14803</c:v>
                </c:pt>
                <c:pt idx="1366">
                  <c:v>11.07264</c:v>
                </c:pt>
                <c:pt idx="1367">
                  <c:v>10.9854</c:v>
                </c:pt>
                <c:pt idx="1368">
                  <c:v>11.14574</c:v>
                </c:pt>
                <c:pt idx="1369">
                  <c:v>11.557639999999999</c:v>
                </c:pt>
                <c:pt idx="1370">
                  <c:v>11.646940000000001</c:v>
                </c:pt>
                <c:pt idx="1371">
                  <c:v>11.44741</c:v>
                </c:pt>
                <c:pt idx="1372">
                  <c:v>11.256819999999999</c:v>
                </c:pt>
                <c:pt idx="1373">
                  <c:v>11.24877</c:v>
                </c:pt>
                <c:pt idx="1374">
                  <c:v>11.01793</c:v>
                </c:pt>
                <c:pt idx="1375">
                  <c:v>11.1053</c:v>
                </c:pt>
                <c:pt idx="1376">
                  <c:v>11.25179</c:v>
                </c:pt>
                <c:pt idx="1377">
                  <c:v>11.529170000000001</c:v>
                </c:pt>
                <c:pt idx="1378">
                  <c:v>11.57765</c:v>
                </c:pt>
                <c:pt idx="1379">
                  <c:v>11.4739</c:v>
                </c:pt>
                <c:pt idx="1380">
                  <c:v>11.174340000000001</c:v>
                </c:pt>
                <c:pt idx="1381">
                  <c:v>10.90307</c:v>
                </c:pt>
                <c:pt idx="1382">
                  <c:v>10.63857</c:v>
                </c:pt>
                <c:pt idx="1383">
                  <c:v>10.35352</c:v>
                </c:pt>
                <c:pt idx="1384">
                  <c:v>10.01276</c:v>
                </c:pt>
                <c:pt idx="1385">
                  <c:v>9.5542909999999992</c:v>
                </c:pt>
                <c:pt idx="1386">
                  <c:v>9.2456840000000007</c:v>
                </c:pt>
                <c:pt idx="1387">
                  <c:v>8.855416</c:v>
                </c:pt>
                <c:pt idx="1388">
                  <c:v>8.3738130000000002</c:v>
                </c:pt>
                <c:pt idx="1389">
                  <c:v>8.0212990000000008</c:v>
                </c:pt>
                <c:pt idx="1390">
                  <c:v>13.509919999999999</c:v>
                </c:pt>
                <c:pt idx="1391">
                  <c:v>14.36463</c:v>
                </c:pt>
                <c:pt idx="1392">
                  <c:v>13.32877</c:v>
                </c:pt>
                <c:pt idx="1393">
                  <c:v>12.52422</c:v>
                </c:pt>
                <c:pt idx="1394">
                  <c:v>11.99614</c:v>
                </c:pt>
                <c:pt idx="1395">
                  <c:v>11.61971</c:v>
                </c:pt>
                <c:pt idx="1396">
                  <c:v>11.303739999999999</c:v>
                </c:pt>
                <c:pt idx="1397">
                  <c:v>11.0998</c:v>
                </c:pt>
                <c:pt idx="1398">
                  <c:v>10.919409999999999</c:v>
                </c:pt>
                <c:pt idx="1399">
                  <c:v>10.60529</c:v>
                </c:pt>
                <c:pt idx="1400">
                  <c:v>10.184329999999999</c:v>
                </c:pt>
                <c:pt idx="1401">
                  <c:v>10.14263</c:v>
                </c:pt>
                <c:pt idx="1402">
                  <c:v>10.59986</c:v>
                </c:pt>
                <c:pt idx="1403">
                  <c:v>10.587999999999999</c:v>
                </c:pt>
                <c:pt idx="1404">
                  <c:v>10.49797</c:v>
                </c:pt>
                <c:pt idx="1405">
                  <c:v>10.24775</c:v>
                </c:pt>
                <c:pt idx="1406">
                  <c:v>10.07563</c:v>
                </c:pt>
                <c:pt idx="1407">
                  <c:v>9.6849050000000005</c:v>
                </c:pt>
                <c:pt idx="1408">
                  <c:v>8.4812729999999998</c:v>
                </c:pt>
                <c:pt idx="1409">
                  <c:v>11.49628</c:v>
                </c:pt>
                <c:pt idx="1410">
                  <c:v>10.49259</c:v>
                </c:pt>
                <c:pt idx="1411">
                  <c:v>9.9537940000000003</c:v>
                </c:pt>
                <c:pt idx="1412">
                  <c:v>9.2605489999999993</c:v>
                </c:pt>
                <c:pt idx="1413">
                  <c:v>7.6839130000000004</c:v>
                </c:pt>
                <c:pt idx="1414">
                  <c:v>12.87121</c:v>
                </c:pt>
                <c:pt idx="1415">
                  <c:v>11.04236</c:v>
                </c:pt>
                <c:pt idx="1416">
                  <c:v>10.45391</c:v>
                </c:pt>
                <c:pt idx="1417">
                  <c:v>10.182410000000001</c:v>
                </c:pt>
                <c:pt idx="1418">
                  <c:v>9.9651169999999993</c:v>
                </c:pt>
                <c:pt idx="1419">
                  <c:v>9.7281940000000002</c:v>
                </c:pt>
                <c:pt idx="1420">
                  <c:v>9.2398749999999996</c:v>
                </c:pt>
                <c:pt idx="1421">
                  <c:v>10.00901</c:v>
                </c:pt>
                <c:pt idx="1422">
                  <c:v>10.42604</c:v>
                </c:pt>
                <c:pt idx="1423">
                  <c:v>9.8487369999999999</c:v>
                </c:pt>
                <c:pt idx="1424">
                  <c:v>9.6129680000000004</c:v>
                </c:pt>
                <c:pt idx="1425">
                  <c:v>9.2014440000000004</c:v>
                </c:pt>
                <c:pt idx="1426">
                  <c:v>8.9775120000000008</c:v>
                </c:pt>
                <c:pt idx="1427">
                  <c:v>8.7175069999999995</c:v>
                </c:pt>
                <c:pt idx="1428">
                  <c:v>8.0787080000000007</c:v>
                </c:pt>
                <c:pt idx="1429">
                  <c:v>7.1620749999999997</c:v>
                </c:pt>
                <c:pt idx="1430">
                  <c:v>6.2142210000000002</c:v>
                </c:pt>
                <c:pt idx="1431">
                  <c:v>16.797689999999999</c:v>
                </c:pt>
                <c:pt idx="1432">
                  <c:v>14.425090000000001</c:v>
                </c:pt>
                <c:pt idx="1433">
                  <c:v>12.009600000000001</c:v>
                </c:pt>
                <c:pt idx="1434">
                  <c:v>10.727040000000001</c:v>
                </c:pt>
                <c:pt idx="1435">
                  <c:v>9.5210819999999998</c:v>
                </c:pt>
                <c:pt idx="1436">
                  <c:v>6.7669199999999998</c:v>
                </c:pt>
                <c:pt idx="1437">
                  <c:v>17.1493</c:v>
                </c:pt>
                <c:pt idx="1438">
                  <c:v>13.637499999999999</c:v>
                </c:pt>
                <c:pt idx="1439">
                  <c:v>12.3553</c:v>
                </c:pt>
                <c:pt idx="1440">
                  <c:v>11.64594</c:v>
                </c:pt>
                <c:pt idx="1441">
                  <c:v>11.17731</c:v>
                </c:pt>
                <c:pt idx="1442">
                  <c:v>11.051640000000001</c:v>
                </c:pt>
                <c:pt idx="1443">
                  <c:v>10.9758</c:v>
                </c:pt>
                <c:pt idx="1444">
                  <c:v>10.58747</c:v>
                </c:pt>
                <c:pt idx="1445">
                  <c:v>10.21583</c:v>
                </c:pt>
                <c:pt idx="1446">
                  <c:v>9.8422059999999991</c:v>
                </c:pt>
                <c:pt idx="1447">
                  <c:v>9.4171940000000003</c:v>
                </c:pt>
                <c:pt idx="1448">
                  <c:v>8.6973549999999999</c:v>
                </c:pt>
                <c:pt idx="1449">
                  <c:v>7.9470400000000003</c:v>
                </c:pt>
                <c:pt idx="1450">
                  <c:v>10.58572</c:v>
                </c:pt>
                <c:pt idx="1451">
                  <c:v>13.653779999999999</c:v>
                </c:pt>
                <c:pt idx="1452">
                  <c:v>12.424860000000001</c:v>
                </c:pt>
                <c:pt idx="1453">
                  <c:v>11.391870000000001</c:v>
                </c:pt>
                <c:pt idx="1454">
                  <c:v>11.20269</c:v>
                </c:pt>
                <c:pt idx="1455">
                  <c:v>10.44266</c:v>
                </c:pt>
                <c:pt idx="1456">
                  <c:v>9.7834780000000006</c:v>
                </c:pt>
                <c:pt idx="1457">
                  <c:v>10.060919999999999</c:v>
                </c:pt>
                <c:pt idx="1458">
                  <c:v>11.451739999999999</c:v>
                </c:pt>
                <c:pt idx="1459">
                  <c:v>11.07221</c:v>
                </c:pt>
                <c:pt idx="1460">
                  <c:v>10.576790000000001</c:v>
                </c:pt>
                <c:pt idx="1461">
                  <c:v>9.9595629999999993</c:v>
                </c:pt>
                <c:pt idx="1462">
                  <c:v>9.3680219999999998</c:v>
                </c:pt>
                <c:pt idx="1463">
                  <c:v>8.3161380000000005</c:v>
                </c:pt>
                <c:pt idx="1464">
                  <c:v>7.5747869999999997</c:v>
                </c:pt>
                <c:pt idx="1465">
                  <c:v>6.5360990000000001</c:v>
                </c:pt>
                <c:pt idx="1466">
                  <c:v>5.6643249999999998</c:v>
                </c:pt>
                <c:pt idx="1467">
                  <c:v>89.92671</c:v>
                </c:pt>
                <c:pt idx="1468">
                  <c:v>21.637869999999999</c:v>
                </c:pt>
                <c:pt idx="1469">
                  <c:v>15.24466</c:v>
                </c:pt>
                <c:pt idx="1470">
                  <c:v>14.517139999999999</c:v>
                </c:pt>
                <c:pt idx="1471">
                  <c:v>13.63245</c:v>
                </c:pt>
                <c:pt idx="1472">
                  <c:v>12.818210000000001</c:v>
                </c:pt>
                <c:pt idx="1473">
                  <c:v>11.799899999999999</c:v>
                </c:pt>
                <c:pt idx="1474">
                  <c:v>10.955439999999999</c:v>
                </c:pt>
                <c:pt idx="1475">
                  <c:v>10.12735</c:v>
                </c:pt>
                <c:pt idx="1476">
                  <c:v>8.436591</c:v>
                </c:pt>
                <c:pt idx="1477">
                  <c:v>13.90034</c:v>
                </c:pt>
                <c:pt idx="1478">
                  <c:v>11.828799999999999</c:v>
                </c:pt>
                <c:pt idx="1479">
                  <c:v>11.34033</c:v>
                </c:pt>
                <c:pt idx="1480">
                  <c:v>10.602270000000001</c:v>
                </c:pt>
                <c:pt idx="1481">
                  <c:v>10.089980000000001</c:v>
                </c:pt>
                <c:pt idx="1482">
                  <c:v>9.4019030000000008</c:v>
                </c:pt>
                <c:pt idx="1483">
                  <c:v>7.5828189999999998</c:v>
                </c:pt>
                <c:pt idx="1484">
                  <c:v>20.28867</c:v>
                </c:pt>
                <c:pt idx="1485">
                  <c:v>13.34812</c:v>
                </c:pt>
                <c:pt idx="1486">
                  <c:v>12.949619999999999</c:v>
                </c:pt>
                <c:pt idx="1487">
                  <c:v>12.887890000000001</c:v>
                </c:pt>
                <c:pt idx="1488">
                  <c:v>12.40807</c:v>
                </c:pt>
                <c:pt idx="1489">
                  <c:v>12.07643</c:v>
                </c:pt>
                <c:pt idx="1490">
                  <c:v>11.793380000000001</c:v>
                </c:pt>
                <c:pt idx="1491">
                  <c:v>11.37678</c:v>
                </c:pt>
                <c:pt idx="1492">
                  <c:v>11.06263</c:v>
                </c:pt>
                <c:pt idx="1493">
                  <c:v>10.76103</c:v>
                </c:pt>
                <c:pt idx="1494">
                  <c:v>10.531370000000001</c:v>
                </c:pt>
                <c:pt idx="1495">
                  <c:v>10.280139999999999</c:v>
                </c:pt>
                <c:pt idx="1496">
                  <c:v>9.6057989999999993</c:v>
                </c:pt>
                <c:pt idx="1497">
                  <c:v>8.3859399999999997</c:v>
                </c:pt>
                <c:pt idx="1498">
                  <c:v>13.03721</c:v>
                </c:pt>
                <c:pt idx="1499">
                  <c:v>11.68669</c:v>
                </c:pt>
                <c:pt idx="1500">
                  <c:v>11.372909999999999</c:v>
                </c:pt>
                <c:pt idx="1501">
                  <c:v>10.960789999999999</c:v>
                </c:pt>
                <c:pt idx="1502">
                  <c:v>10.66325</c:v>
                </c:pt>
                <c:pt idx="1503">
                  <c:v>10.39311</c:v>
                </c:pt>
                <c:pt idx="1504">
                  <c:v>10.084989999999999</c:v>
                </c:pt>
                <c:pt idx="1505">
                  <c:v>9.5801200000000009</c:v>
                </c:pt>
                <c:pt idx="1506">
                  <c:v>10.727740000000001</c:v>
                </c:pt>
                <c:pt idx="1507">
                  <c:v>10.90279</c:v>
                </c:pt>
                <c:pt idx="1508">
                  <c:v>10.287269999999999</c:v>
                </c:pt>
                <c:pt idx="1509">
                  <c:v>10.008570000000001</c:v>
                </c:pt>
                <c:pt idx="1510">
                  <c:v>9.4649640000000002</c:v>
                </c:pt>
                <c:pt idx="1511">
                  <c:v>8.9131999999999998</c:v>
                </c:pt>
                <c:pt idx="1512">
                  <c:v>10.32151</c:v>
                </c:pt>
                <c:pt idx="1513">
                  <c:v>12.34498</c:v>
                </c:pt>
                <c:pt idx="1514">
                  <c:v>11.72555</c:v>
                </c:pt>
                <c:pt idx="1515">
                  <c:v>11.2295</c:v>
                </c:pt>
                <c:pt idx="1516">
                  <c:v>10.884729999999999</c:v>
                </c:pt>
                <c:pt idx="1517">
                  <c:v>10.62265</c:v>
                </c:pt>
                <c:pt idx="1518">
                  <c:v>10.305429999999999</c:v>
                </c:pt>
                <c:pt idx="1519">
                  <c:v>10.058619999999999</c:v>
                </c:pt>
                <c:pt idx="1520">
                  <c:v>9.7858769999999993</c:v>
                </c:pt>
                <c:pt idx="1521">
                  <c:v>9.5791660000000007</c:v>
                </c:pt>
                <c:pt idx="1522">
                  <c:v>9.3214079999999999</c:v>
                </c:pt>
                <c:pt idx="1523">
                  <c:v>8.756812</c:v>
                </c:pt>
                <c:pt idx="1524">
                  <c:v>11.18876</c:v>
                </c:pt>
                <c:pt idx="1525">
                  <c:v>9.6029990000000005</c:v>
                </c:pt>
                <c:pt idx="1526">
                  <c:v>8.9775700000000001</c:v>
                </c:pt>
                <c:pt idx="1527">
                  <c:v>8.5826229999999999</c:v>
                </c:pt>
                <c:pt idx="1528">
                  <c:v>8.049785</c:v>
                </c:pt>
                <c:pt idx="1529">
                  <c:v>7.9369509999999996</c:v>
                </c:pt>
                <c:pt idx="1530">
                  <c:v>12.06297</c:v>
                </c:pt>
                <c:pt idx="1531">
                  <c:v>12.15161</c:v>
                </c:pt>
                <c:pt idx="1532">
                  <c:v>12.042020000000001</c:v>
                </c:pt>
                <c:pt idx="1533">
                  <c:v>11.51994</c:v>
                </c:pt>
                <c:pt idx="1534">
                  <c:v>11.03659</c:v>
                </c:pt>
                <c:pt idx="1535">
                  <c:v>10.76286</c:v>
                </c:pt>
                <c:pt idx="1536">
                  <c:v>10.51989</c:v>
                </c:pt>
                <c:pt idx="1537">
                  <c:v>10.18576</c:v>
                </c:pt>
                <c:pt idx="1538">
                  <c:v>9.8912320000000005</c:v>
                </c:pt>
                <c:pt idx="1539">
                  <c:v>9.3382719999999999</c:v>
                </c:pt>
                <c:pt idx="1540">
                  <c:v>8.7497319999999998</c:v>
                </c:pt>
                <c:pt idx="1541">
                  <c:v>8.3692250000000001</c:v>
                </c:pt>
                <c:pt idx="1542">
                  <c:v>8.3930779999999992</c:v>
                </c:pt>
                <c:pt idx="1543">
                  <c:v>9.01919</c:v>
                </c:pt>
                <c:pt idx="1544">
                  <c:v>9.3915260000000007</c:v>
                </c:pt>
                <c:pt idx="1545">
                  <c:v>9.3390559999999994</c:v>
                </c:pt>
                <c:pt idx="1546">
                  <c:v>8.2193590000000007</c:v>
                </c:pt>
                <c:pt idx="1547">
                  <c:v>18.152979999999999</c:v>
                </c:pt>
                <c:pt idx="1548">
                  <c:v>13.37337</c:v>
                </c:pt>
                <c:pt idx="1549">
                  <c:v>12.278309999999999</c:v>
                </c:pt>
                <c:pt idx="1550">
                  <c:v>11.615880000000001</c:v>
                </c:pt>
                <c:pt idx="1551">
                  <c:v>10.814489999999999</c:v>
                </c:pt>
                <c:pt idx="1552">
                  <c:v>10.415089999999999</c:v>
                </c:pt>
                <c:pt idx="1553">
                  <c:v>10.03101</c:v>
                </c:pt>
                <c:pt idx="1554">
                  <c:v>9.8507680000000004</c:v>
                </c:pt>
                <c:pt idx="1555">
                  <c:v>9.6741469999999996</c:v>
                </c:pt>
                <c:pt idx="1556">
                  <c:v>9.6395</c:v>
                </c:pt>
                <c:pt idx="1557">
                  <c:v>9.4288139999999991</c:v>
                </c:pt>
                <c:pt idx="1558">
                  <c:v>9.2137379999999993</c:v>
                </c:pt>
                <c:pt idx="1559">
                  <c:v>8.934253</c:v>
                </c:pt>
                <c:pt idx="1560">
                  <c:v>8.4799019999999992</c:v>
                </c:pt>
                <c:pt idx="1561">
                  <c:v>8.7173350000000003</c:v>
                </c:pt>
                <c:pt idx="1562">
                  <c:v>8.3668259999999997</c:v>
                </c:pt>
                <c:pt idx="1563">
                  <c:v>7.5547149999999998</c:v>
                </c:pt>
                <c:pt idx="1564">
                  <c:v>7.011393</c:v>
                </c:pt>
                <c:pt idx="1565">
                  <c:v>6.3550060000000004</c:v>
                </c:pt>
                <c:pt idx="1566">
                  <c:v>6.1681299999999997</c:v>
                </c:pt>
                <c:pt idx="1567">
                  <c:v>30.356839999999998</c:v>
                </c:pt>
                <c:pt idx="1568">
                  <c:v>24.130210000000002</c:v>
                </c:pt>
                <c:pt idx="1569">
                  <c:v>16.048400000000001</c:v>
                </c:pt>
                <c:pt idx="1570">
                  <c:v>14.079700000000001</c:v>
                </c:pt>
                <c:pt idx="1571">
                  <c:v>12.90714</c:v>
                </c:pt>
                <c:pt idx="1572">
                  <c:v>12.081429999999999</c:v>
                </c:pt>
                <c:pt idx="1573">
                  <c:v>11.02079</c:v>
                </c:pt>
                <c:pt idx="1574">
                  <c:v>9.6443720000000006</c:v>
                </c:pt>
                <c:pt idx="1575">
                  <c:v>11.650069999999999</c:v>
                </c:pt>
                <c:pt idx="1576">
                  <c:v>10.912890000000001</c:v>
                </c:pt>
                <c:pt idx="1577">
                  <c:v>10.161289999999999</c:v>
                </c:pt>
                <c:pt idx="1578">
                  <c:v>10.05996</c:v>
                </c:pt>
                <c:pt idx="1579">
                  <c:v>10.18075</c:v>
                </c:pt>
                <c:pt idx="1580">
                  <c:v>9.9883699999999997</c:v>
                </c:pt>
                <c:pt idx="1581">
                  <c:v>9.7166370000000004</c:v>
                </c:pt>
                <c:pt idx="1582">
                  <c:v>9.1025240000000007</c:v>
                </c:pt>
                <c:pt idx="1583">
                  <c:v>8.6917860000000005</c:v>
                </c:pt>
                <c:pt idx="1584">
                  <c:v>8.0929230000000008</c:v>
                </c:pt>
                <c:pt idx="1585">
                  <c:v>6.4462429999999999</c:v>
                </c:pt>
                <c:pt idx="1586">
                  <c:v>11.543670000000001</c:v>
                </c:pt>
                <c:pt idx="1587">
                  <c:v>9.8892530000000001</c:v>
                </c:pt>
                <c:pt idx="1588">
                  <c:v>8.7550419999999995</c:v>
                </c:pt>
                <c:pt idx="1589">
                  <c:v>8.4109619999999996</c:v>
                </c:pt>
                <c:pt idx="1590">
                  <c:v>7.0050330000000001</c:v>
                </c:pt>
                <c:pt idx="1591">
                  <c:v>20.65926</c:v>
                </c:pt>
                <c:pt idx="1592">
                  <c:v>10.080209999999999</c:v>
                </c:pt>
                <c:pt idx="1593">
                  <c:v>11.50787</c:v>
                </c:pt>
                <c:pt idx="1594">
                  <c:v>13.086980000000001</c:v>
                </c:pt>
                <c:pt idx="1595">
                  <c:v>12.113989999999999</c:v>
                </c:pt>
                <c:pt idx="1596">
                  <c:v>11.529260000000001</c:v>
                </c:pt>
                <c:pt idx="1597">
                  <c:v>14.51107</c:v>
                </c:pt>
                <c:pt idx="1598">
                  <c:v>15.694710000000001</c:v>
                </c:pt>
                <c:pt idx="1599">
                  <c:v>14.153090000000001</c:v>
                </c:pt>
                <c:pt idx="1600">
                  <c:v>13.08098</c:v>
                </c:pt>
                <c:pt idx="1601">
                  <c:v>12.358549999999999</c:v>
                </c:pt>
                <c:pt idx="1602">
                  <c:v>11.816079999999999</c:v>
                </c:pt>
                <c:pt idx="1603">
                  <c:v>10.93445</c:v>
                </c:pt>
                <c:pt idx="1604">
                  <c:v>10.45641</c:v>
                </c:pt>
                <c:pt idx="1605">
                  <c:v>11.21341</c:v>
                </c:pt>
                <c:pt idx="1606">
                  <c:v>10.0967</c:v>
                </c:pt>
                <c:pt idx="1607">
                  <c:v>9.8503830000000008</c:v>
                </c:pt>
                <c:pt idx="1608">
                  <c:v>12.99194</c:v>
                </c:pt>
                <c:pt idx="1609">
                  <c:v>11.908939999999999</c:v>
                </c:pt>
                <c:pt idx="1610">
                  <c:v>11.214169999999999</c:v>
                </c:pt>
                <c:pt idx="1611">
                  <c:v>10.7546</c:v>
                </c:pt>
                <c:pt idx="1612">
                  <c:v>10.38453</c:v>
                </c:pt>
                <c:pt idx="1613">
                  <c:v>10.03463</c:v>
                </c:pt>
                <c:pt idx="1614">
                  <c:v>9.6485149999999997</c:v>
                </c:pt>
                <c:pt idx="1615">
                  <c:v>9.134366</c:v>
                </c:pt>
                <c:pt idx="1616">
                  <c:v>8.4861470000000008</c:v>
                </c:pt>
                <c:pt idx="1617">
                  <c:v>9.96096</c:v>
                </c:pt>
                <c:pt idx="1618">
                  <c:v>7.9658910000000001</c:v>
                </c:pt>
                <c:pt idx="1619">
                  <c:v>17.30744</c:v>
                </c:pt>
                <c:pt idx="1620">
                  <c:v>11.5245</c:v>
                </c:pt>
                <c:pt idx="1621">
                  <c:v>10.97439</c:v>
                </c:pt>
                <c:pt idx="1622">
                  <c:v>10.286250000000001</c:v>
                </c:pt>
                <c:pt idx="1623">
                  <c:v>9.7975030000000007</c:v>
                </c:pt>
                <c:pt idx="1624">
                  <c:v>9.3589819999999992</c:v>
                </c:pt>
                <c:pt idx="1625">
                  <c:v>8.9005019999999995</c:v>
                </c:pt>
                <c:pt idx="1626">
                  <c:v>8.3726669999999999</c:v>
                </c:pt>
                <c:pt idx="1627">
                  <c:v>7.8630829999999996</c:v>
                </c:pt>
                <c:pt idx="1628">
                  <c:v>8.9080689999999993</c:v>
                </c:pt>
                <c:pt idx="1629">
                  <c:v>10.53843</c:v>
                </c:pt>
                <c:pt idx="1630">
                  <c:v>10.313689999999999</c:v>
                </c:pt>
                <c:pt idx="1631">
                  <c:v>9.9877330000000004</c:v>
                </c:pt>
                <c:pt idx="1632">
                  <c:v>9.5631260000000005</c:v>
                </c:pt>
                <c:pt idx="1633">
                  <c:v>9.0635809999999992</c:v>
                </c:pt>
                <c:pt idx="1634">
                  <c:v>9.8329920000000008</c:v>
                </c:pt>
                <c:pt idx="1635">
                  <c:v>10.50381</c:v>
                </c:pt>
                <c:pt idx="1636">
                  <c:v>8.4931970000000003</c:v>
                </c:pt>
                <c:pt idx="1637">
                  <c:v>12.62172</c:v>
                </c:pt>
                <c:pt idx="1638">
                  <c:v>10.547420000000001</c:v>
                </c:pt>
                <c:pt idx="1639">
                  <c:v>9.4716149999999999</c:v>
                </c:pt>
                <c:pt idx="1640">
                  <c:v>9.7325710000000001</c:v>
                </c:pt>
                <c:pt idx="1641">
                  <c:v>9.5072159999999997</c:v>
                </c:pt>
                <c:pt idx="1642">
                  <c:v>8.4384560000000004</c:v>
                </c:pt>
                <c:pt idx="1643">
                  <c:v>6.5217729999999996</c:v>
                </c:pt>
                <c:pt idx="1644">
                  <c:v>53.303220000000003</c:v>
                </c:pt>
                <c:pt idx="1645">
                  <c:v>20.04926</c:v>
                </c:pt>
                <c:pt idx="1646">
                  <c:v>13.71589</c:v>
                </c:pt>
                <c:pt idx="1647">
                  <c:v>11.67986</c:v>
                </c:pt>
                <c:pt idx="1648">
                  <c:v>10.083729999999999</c:v>
                </c:pt>
                <c:pt idx="1649">
                  <c:v>9.3839360000000003</c:v>
                </c:pt>
                <c:pt idx="1650">
                  <c:v>8.6642309999999991</c:v>
                </c:pt>
                <c:pt idx="1651">
                  <c:v>7.9073149999999996</c:v>
                </c:pt>
                <c:pt idx="1652">
                  <c:v>7.4814249999999998</c:v>
                </c:pt>
                <c:pt idx="1653">
                  <c:v>7.7200550000000003</c:v>
                </c:pt>
                <c:pt idx="1654">
                  <c:v>11.62735</c:v>
                </c:pt>
                <c:pt idx="1655">
                  <c:v>12.061070000000001</c:v>
                </c:pt>
                <c:pt idx="1656">
                  <c:v>14.841430000000001</c:v>
                </c:pt>
                <c:pt idx="1657">
                  <c:v>15.321120000000001</c:v>
                </c:pt>
                <c:pt idx="1658">
                  <c:v>13.02074</c:v>
                </c:pt>
                <c:pt idx="1659">
                  <c:v>11.76097</c:v>
                </c:pt>
                <c:pt idx="1660">
                  <c:v>9.5188970000000008</c:v>
                </c:pt>
                <c:pt idx="1661">
                  <c:v>28.327780000000001</c:v>
                </c:pt>
                <c:pt idx="1662">
                  <c:v>17.07696</c:v>
                </c:pt>
                <c:pt idx="1663">
                  <c:v>14.29496</c:v>
                </c:pt>
                <c:pt idx="1664">
                  <c:v>12.99541</c:v>
                </c:pt>
                <c:pt idx="1665">
                  <c:v>12.081950000000001</c:v>
                </c:pt>
                <c:pt idx="1666">
                  <c:v>11.23062</c:v>
                </c:pt>
                <c:pt idx="1667">
                  <c:v>10.18014</c:v>
                </c:pt>
                <c:pt idx="1668">
                  <c:v>7.5705520000000002</c:v>
                </c:pt>
                <c:pt idx="1669">
                  <c:v>33.542400000000001</c:v>
                </c:pt>
                <c:pt idx="1670">
                  <c:v>16.274360000000001</c:v>
                </c:pt>
                <c:pt idx="1671">
                  <c:v>13.812670000000001</c:v>
                </c:pt>
                <c:pt idx="1672">
                  <c:v>12.855790000000001</c:v>
                </c:pt>
                <c:pt idx="1673">
                  <c:v>12.62494</c:v>
                </c:pt>
                <c:pt idx="1674">
                  <c:v>11.99001</c:v>
                </c:pt>
                <c:pt idx="1675">
                  <c:v>11.653420000000001</c:v>
                </c:pt>
                <c:pt idx="1676">
                  <c:v>11.309100000000001</c:v>
                </c:pt>
                <c:pt idx="1677">
                  <c:v>10.84451</c:v>
                </c:pt>
                <c:pt idx="1678">
                  <c:v>9.7126099999999997</c:v>
                </c:pt>
                <c:pt idx="1679">
                  <c:v>11.81134</c:v>
                </c:pt>
                <c:pt idx="1680">
                  <c:v>11.0906</c:v>
                </c:pt>
                <c:pt idx="1681">
                  <c:v>10.870229999999999</c:v>
                </c:pt>
                <c:pt idx="1682">
                  <c:v>10.46593</c:v>
                </c:pt>
                <c:pt idx="1683">
                  <c:v>10.06237</c:v>
                </c:pt>
                <c:pt idx="1684">
                  <c:v>10.21449</c:v>
                </c:pt>
                <c:pt idx="1685">
                  <c:v>10.02346</c:v>
                </c:pt>
                <c:pt idx="1686">
                  <c:v>11.2759</c:v>
                </c:pt>
                <c:pt idx="1687">
                  <c:v>10.807169999999999</c:v>
                </c:pt>
                <c:pt idx="1688">
                  <c:v>10.511710000000001</c:v>
                </c:pt>
                <c:pt idx="1689">
                  <c:v>10.245699999999999</c:v>
                </c:pt>
                <c:pt idx="1690">
                  <c:v>9.6787469999999995</c:v>
                </c:pt>
                <c:pt idx="1691">
                  <c:v>8.8734669999999998</c:v>
                </c:pt>
                <c:pt idx="1692">
                  <c:v>7.7666440000000003</c:v>
                </c:pt>
                <c:pt idx="1693">
                  <c:v>5.9976960000000004</c:v>
                </c:pt>
                <c:pt idx="1694">
                  <c:v>8.4983229999999992</c:v>
                </c:pt>
                <c:pt idx="1695">
                  <c:v>28.623380000000001</c:v>
                </c:pt>
                <c:pt idx="1696">
                  <c:v>16.279440000000001</c:v>
                </c:pt>
                <c:pt idx="1697">
                  <c:v>13.601089999999999</c:v>
                </c:pt>
                <c:pt idx="1698">
                  <c:v>12.896470000000001</c:v>
                </c:pt>
                <c:pt idx="1699">
                  <c:v>12.376340000000001</c:v>
                </c:pt>
                <c:pt idx="1700">
                  <c:v>12.01163</c:v>
                </c:pt>
                <c:pt idx="1701">
                  <c:v>11.781129999999999</c:v>
                </c:pt>
                <c:pt idx="1702">
                  <c:v>11.27155</c:v>
                </c:pt>
                <c:pt idx="1703">
                  <c:v>11.0626</c:v>
                </c:pt>
                <c:pt idx="1704">
                  <c:v>10.919460000000001</c:v>
                </c:pt>
                <c:pt idx="1705">
                  <c:v>10.60938</c:v>
                </c:pt>
                <c:pt idx="1706">
                  <c:v>10.46533</c:v>
                </c:pt>
                <c:pt idx="1707">
                  <c:v>10.337590000000001</c:v>
                </c:pt>
                <c:pt idx="1708">
                  <c:v>10.067729999999999</c:v>
                </c:pt>
                <c:pt idx="1709">
                  <c:v>9.3841470000000005</c:v>
                </c:pt>
                <c:pt idx="1710">
                  <c:v>9.0547559999999994</c:v>
                </c:pt>
                <c:pt idx="1711">
                  <c:v>8.5933309999999992</c:v>
                </c:pt>
                <c:pt idx="1712">
                  <c:v>7.9376980000000001</c:v>
                </c:pt>
                <c:pt idx="1713">
                  <c:v>6.9903810000000002</c:v>
                </c:pt>
                <c:pt idx="1714">
                  <c:v>11.52947</c:v>
                </c:pt>
                <c:pt idx="1715">
                  <c:v>15.760350000000001</c:v>
                </c:pt>
                <c:pt idx="1716">
                  <c:v>16.933440000000001</c:v>
                </c:pt>
                <c:pt idx="1717">
                  <c:v>13.19561</c:v>
                </c:pt>
                <c:pt idx="1718">
                  <c:v>12.29232</c:v>
                </c:pt>
                <c:pt idx="1719">
                  <c:v>11.68756</c:v>
                </c:pt>
                <c:pt idx="1720">
                  <c:v>10.80294</c:v>
                </c:pt>
                <c:pt idx="1721">
                  <c:v>9.9409880000000008</c:v>
                </c:pt>
                <c:pt idx="1722">
                  <c:v>8.9493130000000001</c:v>
                </c:pt>
                <c:pt idx="1723">
                  <c:v>7.867788</c:v>
                </c:pt>
                <c:pt idx="1724">
                  <c:v>16.266030000000001</c:v>
                </c:pt>
                <c:pt idx="1725">
                  <c:v>12.71604</c:v>
                </c:pt>
                <c:pt idx="1726">
                  <c:v>12.05979</c:v>
                </c:pt>
                <c:pt idx="1727">
                  <c:v>11.260540000000001</c:v>
                </c:pt>
                <c:pt idx="1728">
                  <c:v>10.637650000000001</c:v>
                </c:pt>
                <c:pt idx="1729">
                  <c:v>10.21227</c:v>
                </c:pt>
                <c:pt idx="1730">
                  <c:v>9.5412110000000006</c:v>
                </c:pt>
                <c:pt idx="1731">
                  <c:v>8.9193210000000001</c:v>
                </c:pt>
                <c:pt idx="1732">
                  <c:v>7.8546009999999997</c:v>
                </c:pt>
                <c:pt idx="1733">
                  <c:v>10.193239999999999</c:v>
                </c:pt>
                <c:pt idx="1734">
                  <c:v>12.196960000000001</c:v>
                </c:pt>
                <c:pt idx="1735">
                  <c:v>14.198219999999999</c:v>
                </c:pt>
                <c:pt idx="1736">
                  <c:v>13.108599999999999</c:v>
                </c:pt>
                <c:pt idx="1737">
                  <c:v>11.319330000000001</c:v>
                </c:pt>
                <c:pt idx="1738">
                  <c:v>10.367570000000001</c:v>
                </c:pt>
                <c:pt idx="1739">
                  <c:v>13.16874</c:v>
                </c:pt>
                <c:pt idx="1740">
                  <c:v>12.01975</c:v>
                </c:pt>
                <c:pt idx="1741">
                  <c:v>12.05312</c:v>
                </c:pt>
                <c:pt idx="1742">
                  <c:v>11.764049999999999</c:v>
                </c:pt>
                <c:pt idx="1743">
                  <c:v>11.29838</c:v>
                </c:pt>
                <c:pt idx="1744">
                  <c:v>10.83004</c:v>
                </c:pt>
                <c:pt idx="1745">
                  <c:v>10.962020000000001</c:v>
                </c:pt>
                <c:pt idx="1746">
                  <c:v>10.536670000000001</c:v>
                </c:pt>
                <c:pt idx="1747">
                  <c:v>9.9716299999999993</c:v>
                </c:pt>
                <c:pt idx="1748">
                  <c:v>8.0785169999999997</c:v>
                </c:pt>
                <c:pt idx="1749">
                  <c:v>11.66555</c:v>
                </c:pt>
                <c:pt idx="1750">
                  <c:v>10.628539999999999</c:v>
                </c:pt>
                <c:pt idx="1751">
                  <c:v>10.15019</c:v>
                </c:pt>
                <c:pt idx="1752">
                  <c:v>9.8378829999999997</c:v>
                </c:pt>
                <c:pt idx="1753">
                  <c:v>9.4980239999999991</c:v>
                </c:pt>
                <c:pt idx="1754">
                  <c:v>9.0899079999999994</c:v>
                </c:pt>
                <c:pt idx="1755">
                  <c:v>8.6633410000000008</c:v>
                </c:pt>
                <c:pt idx="1756">
                  <c:v>7.4839460000000004</c:v>
                </c:pt>
                <c:pt idx="1757">
                  <c:v>5.5291819999999996</c:v>
                </c:pt>
                <c:pt idx="1758">
                  <c:v>23.07433</c:v>
                </c:pt>
                <c:pt idx="1759">
                  <c:v>15.00493</c:v>
                </c:pt>
                <c:pt idx="1760">
                  <c:v>12.41727</c:v>
                </c:pt>
                <c:pt idx="1761">
                  <c:v>11.333270000000001</c:v>
                </c:pt>
                <c:pt idx="1762">
                  <c:v>10.48879</c:v>
                </c:pt>
                <c:pt idx="1763">
                  <c:v>9.9836410000000004</c:v>
                </c:pt>
                <c:pt idx="1764">
                  <c:v>8.9429929999999995</c:v>
                </c:pt>
                <c:pt idx="1765">
                  <c:v>12.19656</c:v>
                </c:pt>
                <c:pt idx="1766">
                  <c:v>10.594749999999999</c:v>
                </c:pt>
                <c:pt idx="1767">
                  <c:v>9.5151869999999992</c:v>
                </c:pt>
                <c:pt idx="1768">
                  <c:v>9.3390079999999998</c:v>
                </c:pt>
                <c:pt idx="1769">
                  <c:v>7.7700880000000003</c:v>
                </c:pt>
                <c:pt idx="1770">
                  <c:v>11.942270000000001</c:v>
                </c:pt>
                <c:pt idx="1771">
                  <c:v>9.9111460000000005</c:v>
                </c:pt>
                <c:pt idx="1772">
                  <c:v>7.659281</c:v>
                </c:pt>
                <c:pt idx="1773">
                  <c:v>13.20102</c:v>
                </c:pt>
                <c:pt idx="1774">
                  <c:v>9.5266169999999999</c:v>
                </c:pt>
                <c:pt idx="1775">
                  <c:v>6.5915670000000004</c:v>
                </c:pt>
                <c:pt idx="1776">
                  <c:v>19.378139999999998</c:v>
                </c:pt>
                <c:pt idx="1777">
                  <c:v>12.694140000000001</c:v>
                </c:pt>
                <c:pt idx="1778">
                  <c:v>10.481350000000001</c:v>
                </c:pt>
                <c:pt idx="1779">
                  <c:v>12.50624</c:v>
                </c:pt>
                <c:pt idx="1780">
                  <c:v>11.1661</c:v>
                </c:pt>
                <c:pt idx="1781">
                  <c:v>10.81434</c:v>
                </c:pt>
                <c:pt idx="1782">
                  <c:v>10.22833</c:v>
                </c:pt>
                <c:pt idx="1783">
                  <c:v>9.6394549999999999</c:v>
                </c:pt>
                <c:pt idx="1784">
                  <c:v>9.2211060000000007</c:v>
                </c:pt>
                <c:pt idx="1785">
                  <c:v>10.992150000000001</c:v>
                </c:pt>
                <c:pt idx="1786">
                  <c:v>10.52094</c:v>
                </c:pt>
                <c:pt idx="1787">
                  <c:v>10.245480000000001</c:v>
                </c:pt>
                <c:pt idx="1788">
                  <c:v>10.425509999999999</c:v>
                </c:pt>
                <c:pt idx="1789">
                  <c:v>10.820399999999999</c:v>
                </c:pt>
                <c:pt idx="1790">
                  <c:v>10.58356</c:v>
                </c:pt>
                <c:pt idx="1791">
                  <c:v>9.6115600000000008</c:v>
                </c:pt>
                <c:pt idx="1792">
                  <c:v>11.28875</c:v>
                </c:pt>
                <c:pt idx="1793">
                  <c:v>9.6804640000000006</c:v>
                </c:pt>
                <c:pt idx="1794">
                  <c:v>8.7147140000000007</c:v>
                </c:pt>
                <c:pt idx="1795">
                  <c:v>7.2901480000000003</c:v>
                </c:pt>
                <c:pt idx="1796">
                  <c:v>11.31739</c:v>
                </c:pt>
                <c:pt idx="1797">
                  <c:v>23.29973</c:v>
                </c:pt>
                <c:pt idx="1798">
                  <c:v>15.87022</c:v>
                </c:pt>
                <c:pt idx="1799">
                  <c:v>13.06438</c:v>
                </c:pt>
                <c:pt idx="1800">
                  <c:v>11.85941</c:v>
                </c:pt>
                <c:pt idx="1801">
                  <c:v>11.242039999999999</c:v>
                </c:pt>
                <c:pt idx="1802">
                  <c:v>11.04655</c:v>
                </c:pt>
                <c:pt idx="1803">
                  <c:v>10.67582</c:v>
                </c:pt>
                <c:pt idx="1804">
                  <c:v>10.40729</c:v>
                </c:pt>
                <c:pt idx="1805">
                  <c:v>10.74221</c:v>
                </c:pt>
                <c:pt idx="1806">
                  <c:v>10.859859999999999</c:v>
                </c:pt>
                <c:pt idx="1807">
                  <c:v>10.62673</c:v>
                </c:pt>
                <c:pt idx="1808">
                  <c:v>10.075850000000001</c:v>
                </c:pt>
                <c:pt idx="1809">
                  <c:v>9.3819669999999995</c:v>
                </c:pt>
                <c:pt idx="1810">
                  <c:v>8.3993140000000004</c:v>
                </c:pt>
                <c:pt idx="1811">
                  <c:v>10.141540000000001</c:v>
                </c:pt>
                <c:pt idx="1812">
                  <c:v>16.88269</c:v>
                </c:pt>
                <c:pt idx="1813">
                  <c:v>13.56415</c:v>
                </c:pt>
                <c:pt idx="1814">
                  <c:v>11.975390000000001</c:v>
                </c:pt>
                <c:pt idx="1815">
                  <c:v>11.17027</c:v>
                </c:pt>
                <c:pt idx="1816">
                  <c:v>10.581340000000001</c:v>
                </c:pt>
                <c:pt idx="1817">
                  <c:v>10.01871</c:v>
                </c:pt>
                <c:pt idx="1818">
                  <c:v>9.3214299999999994</c:v>
                </c:pt>
                <c:pt idx="1819">
                  <c:v>8.0858439999999998</c:v>
                </c:pt>
                <c:pt idx="1820">
                  <c:v>6.0075399999999997</c:v>
                </c:pt>
                <c:pt idx="1821">
                  <c:v>15.12358</c:v>
                </c:pt>
                <c:pt idx="1822">
                  <c:v>11.128780000000001</c:v>
                </c:pt>
                <c:pt idx="1823">
                  <c:v>10.42399</c:v>
                </c:pt>
                <c:pt idx="1824">
                  <c:v>11.75332</c:v>
                </c:pt>
                <c:pt idx="1825">
                  <c:v>12.739560000000001</c:v>
                </c:pt>
                <c:pt idx="1826">
                  <c:v>11.87548</c:v>
                </c:pt>
                <c:pt idx="1827">
                  <c:v>11.18155</c:v>
                </c:pt>
                <c:pt idx="1828">
                  <c:v>10.63031</c:v>
                </c:pt>
                <c:pt idx="1829">
                  <c:v>10.08311</c:v>
                </c:pt>
                <c:pt idx="1830">
                  <c:v>9.4862160000000006</c:v>
                </c:pt>
                <c:pt idx="1831">
                  <c:v>9.2193919999999991</c:v>
                </c:pt>
                <c:pt idx="1832">
                  <c:v>8.7909819999999996</c:v>
                </c:pt>
                <c:pt idx="1833">
                  <c:v>10.817729999999999</c:v>
                </c:pt>
                <c:pt idx="1834">
                  <c:v>13.021369999999999</c:v>
                </c:pt>
                <c:pt idx="1835">
                  <c:v>11.62566</c:v>
                </c:pt>
                <c:pt idx="1836">
                  <c:v>11.791309999999999</c:v>
                </c:pt>
                <c:pt idx="1837">
                  <c:v>10.847910000000001</c:v>
                </c:pt>
                <c:pt idx="1838">
                  <c:v>10.41109</c:v>
                </c:pt>
                <c:pt idx="1839">
                  <c:v>9.7613769999999995</c:v>
                </c:pt>
                <c:pt idx="1840">
                  <c:v>13.16967</c:v>
                </c:pt>
                <c:pt idx="1841">
                  <c:v>12.45594</c:v>
                </c:pt>
                <c:pt idx="1842">
                  <c:v>11.443849999999999</c:v>
                </c:pt>
                <c:pt idx="1843">
                  <c:v>10.776619999999999</c:v>
                </c:pt>
                <c:pt idx="1844">
                  <c:v>9.8440200000000004</c:v>
                </c:pt>
                <c:pt idx="1845">
                  <c:v>12.53332</c:v>
                </c:pt>
                <c:pt idx="1846">
                  <c:v>11.0961</c:v>
                </c:pt>
                <c:pt idx="1847">
                  <c:v>10.57485</c:v>
                </c:pt>
                <c:pt idx="1848">
                  <c:v>10.280110000000001</c:v>
                </c:pt>
                <c:pt idx="1849">
                  <c:v>9.7903319999999994</c:v>
                </c:pt>
                <c:pt idx="1850">
                  <c:v>8.8587030000000002</c:v>
                </c:pt>
                <c:pt idx="1851">
                  <c:v>12.6821</c:v>
                </c:pt>
                <c:pt idx="1852">
                  <c:v>10.79543</c:v>
                </c:pt>
                <c:pt idx="1853">
                  <c:v>10.43844</c:v>
                </c:pt>
                <c:pt idx="1854">
                  <c:v>10.12716</c:v>
                </c:pt>
                <c:pt idx="1855">
                  <c:v>9.8976260000000007</c:v>
                </c:pt>
                <c:pt idx="1856">
                  <c:v>9.759112</c:v>
                </c:pt>
                <c:pt idx="1857">
                  <c:v>9.4901230000000005</c:v>
                </c:pt>
                <c:pt idx="1858">
                  <c:v>9.3139140000000005</c:v>
                </c:pt>
                <c:pt idx="1859">
                  <c:v>9.2318979999999993</c:v>
                </c:pt>
                <c:pt idx="1860">
                  <c:v>8.9312699999999996</c:v>
                </c:pt>
                <c:pt idx="1861">
                  <c:v>8.5033829999999995</c:v>
                </c:pt>
                <c:pt idx="1862">
                  <c:v>7.7963990000000001</c:v>
                </c:pt>
                <c:pt idx="1863">
                  <c:v>6.5800809999999998</c:v>
                </c:pt>
                <c:pt idx="1864">
                  <c:v>9.146115</c:v>
                </c:pt>
                <c:pt idx="1865">
                  <c:v>8.4728130000000004</c:v>
                </c:pt>
                <c:pt idx="1866">
                  <c:v>13.0596</c:v>
                </c:pt>
                <c:pt idx="1867">
                  <c:v>11.16235</c:v>
                </c:pt>
                <c:pt idx="1868">
                  <c:v>13.132949999999999</c:v>
                </c:pt>
                <c:pt idx="1869">
                  <c:v>10.88181</c:v>
                </c:pt>
                <c:pt idx="1870">
                  <c:v>9.8383749999999992</c:v>
                </c:pt>
                <c:pt idx="1871">
                  <c:v>9.2944890000000004</c:v>
                </c:pt>
                <c:pt idx="1872">
                  <c:v>8.7327700000000004</c:v>
                </c:pt>
                <c:pt idx="1873">
                  <c:v>8.3289229999999996</c:v>
                </c:pt>
                <c:pt idx="1874">
                  <c:v>8.0198040000000006</c:v>
                </c:pt>
                <c:pt idx="1875">
                  <c:v>8.7231640000000006</c:v>
                </c:pt>
                <c:pt idx="1876">
                  <c:v>9.007593</c:v>
                </c:pt>
                <c:pt idx="1877">
                  <c:v>7.9807329999999999</c:v>
                </c:pt>
                <c:pt idx="1878">
                  <c:v>5.6281410000000003</c:v>
                </c:pt>
                <c:pt idx="1879">
                  <c:v>7.0870879999999996</c:v>
                </c:pt>
                <c:pt idx="1880">
                  <c:v>28.976700000000001</c:v>
                </c:pt>
                <c:pt idx="1881">
                  <c:v>17.854669999999999</c:v>
                </c:pt>
                <c:pt idx="1882">
                  <c:v>13.466340000000001</c:v>
                </c:pt>
                <c:pt idx="1883">
                  <c:v>10.77514</c:v>
                </c:pt>
                <c:pt idx="1884">
                  <c:v>22.717680000000001</c:v>
                </c:pt>
                <c:pt idx="1885">
                  <c:v>14.57429</c:v>
                </c:pt>
                <c:pt idx="1886">
                  <c:v>12.136290000000001</c:v>
                </c:pt>
                <c:pt idx="1887">
                  <c:v>9.6891569999999998</c:v>
                </c:pt>
                <c:pt idx="1888">
                  <c:v>16.60914</c:v>
                </c:pt>
                <c:pt idx="1889">
                  <c:v>11.81293</c:v>
                </c:pt>
                <c:pt idx="1890">
                  <c:v>10.36585</c:v>
                </c:pt>
                <c:pt idx="1891">
                  <c:v>8.1457680000000003</c:v>
                </c:pt>
                <c:pt idx="1892">
                  <c:v>23.686769999999999</c:v>
                </c:pt>
                <c:pt idx="1893">
                  <c:v>15.63125</c:v>
                </c:pt>
                <c:pt idx="1894">
                  <c:v>13.359400000000001</c:v>
                </c:pt>
                <c:pt idx="1895">
                  <c:v>12.132849999999999</c:v>
                </c:pt>
                <c:pt idx="1896">
                  <c:v>11.01196</c:v>
                </c:pt>
                <c:pt idx="1897">
                  <c:v>12.131449999999999</c:v>
                </c:pt>
                <c:pt idx="1898">
                  <c:v>11.46157</c:v>
                </c:pt>
                <c:pt idx="1899">
                  <c:v>10.7347</c:v>
                </c:pt>
                <c:pt idx="1900">
                  <c:v>10.73766</c:v>
                </c:pt>
                <c:pt idx="1901">
                  <c:v>9.4637810000000009</c:v>
                </c:pt>
                <c:pt idx="1902">
                  <c:v>17.090499999999999</c:v>
                </c:pt>
                <c:pt idx="1903">
                  <c:v>13.587260000000001</c:v>
                </c:pt>
                <c:pt idx="1904">
                  <c:v>12.355700000000001</c:v>
                </c:pt>
                <c:pt idx="1905">
                  <c:v>11.87322</c:v>
                </c:pt>
                <c:pt idx="1906">
                  <c:v>11.783580000000001</c:v>
                </c:pt>
                <c:pt idx="1907">
                  <c:v>11.89542</c:v>
                </c:pt>
                <c:pt idx="1908">
                  <c:v>11.62152</c:v>
                </c:pt>
                <c:pt idx="1909">
                  <c:v>10.99718</c:v>
                </c:pt>
                <c:pt idx="1910">
                  <c:v>14.098649999999999</c:v>
                </c:pt>
                <c:pt idx="1911">
                  <c:v>11.92971</c:v>
                </c:pt>
                <c:pt idx="1912">
                  <c:v>11.399089999999999</c:v>
                </c:pt>
                <c:pt idx="1913">
                  <c:v>11.043889999999999</c:v>
                </c:pt>
                <c:pt idx="1914">
                  <c:v>10.821149999999999</c:v>
                </c:pt>
                <c:pt idx="1915">
                  <c:v>10.579829999999999</c:v>
                </c:pt>
                <c:pt idx="1916">
                  <c:v>10.04646</c:v>
                </c:pt>
                <c:pt idx="1917">
                  <c:v>11.85183</c:v>
                </c:pt>
                <c:pt idx="1918">
                  <c:v>10.732480000000001</c:v>
                </c:pt>
                <c:pt idx="1919">
                  <c:v>10.30763</c:v>
                </c:pt>
                <c:pt idx="1920">
                  <c:v>10.101179999999999</c:v>
                </c:pt>
                <c:pt idx="1921">
                  <c:v>10.18716</c:v>
                </c:pt>
                <c:pt idx="1922">
                  <c:v>10.552490000000001</c:v>
                </c:pt>
                <c:pt idx="1923">
                  <c:v>10.39184</c:v>
                </c:pt>
                <c:pt idx="1924">
                  <c:v>10.122809999999999</c:v>
                </c:pt>
                <c:pt idx="1925">
                  <c:v>10.132160000000001</c:v>
                </c:pt>
                <c:pt idx="1926">
                  <c:v>9.9635879999999997</c:v>
                </c:pt>
                <c:pt idx="1927">
                  <c:v>9.8399090000000005</c:v>
                </c:pt>
                <c:pt idx="1928">
                  <c:v>9.6026220000000002</c:v>
                </c:pt>
                <c:pt idx="1929">
                  <c:v>9.3303670000000007</c:v>
                </c:pt>
                <c:pt idx="1930">
                  <c:v>8.8433460000000004</c:v>
                </c:pt>
                <c:pt idx="1931">
                  <c:v>8.6888939999999995</c:v>
                </c:pt>
                <c:pt idx="1932">
                  <c:v>7.5037399999999996</c:v>
                </c:pt>
                <c:pt idx="1933">
                  <c:v>9.6185410000000005</c:v>
                </c:pt>
                <c:pt idx="1934">
                  <c:v>15.37706</c:v>
                </c:pt>
                <c:pt idx="1935">
                  <c:v>12.260450000000001</c:v>
                </c:pt>
                <c:pt idx="1936">
                  <c:v>11.69472</c:v>
                </c:pt>
                <c:pt idx="1937">
                  <c:v>11.21491</c:v>
                </c:pt>
                <c:pt idx="1938">
                  <c:v>10.604979999999999</c:v>
                </c:pt>
                <c:pt idx="1939">
                  <c:v>10.16926</c:v>
                </c:pt>
                <c:pt idx="1940">
                  <c:v>9.7676630000000007</c:v>
                </c:pt>
                <c:pt idx="1941">
                  <c:v>9.5259929999999997</c:v>
                </c:pt>
                <c:pt idx="1942">
                  <c:v>9.2778069999999992</c:v>
                </c:pt>
                <c:pt idx="1943">
                  <c:v>8.9866569999999992</c:v>
                </c:pt>
                <c:pt idx="1944">
                  <c:v>8.2780459999999998</c:v>
                </c:pt>
                <c:pt idx="1945">
                  <c:v>7.4871619999999997</c:v>
                </c:pt>
                <c:pt idx="1946">
                  <c:v>5.8188180000000003</c:v>
                </c:pt>
                <c:pt idx="1947">
                  <c:v>57.75714</c:v>
                </c:pt>
                <c:pt idx="1948">
                  <c:v>18.063320000000001</c:v>
                </c:pt>
                <c:pt idx="1949">
                  <c:v>14.18646</c:v>
                </c:pt>
                <c:pt idx="1950">
                  <c:v>12.459569999999999</c:v>
                </c:pt>
                <c:pt idx="1951">
                  <c:v>11.334110000000001</c:v>
                </c:pt>
                <c:pt idx="1952">
                  <c:v>10.555020000000001</c:v>
                </c:pt>
                <c:pt idx="1953">
                  <c:v>9.7349549999999994</c:v>
                </c:pt>
                <c:pt idx="1954">
                  <c:v>9.4943589999999993</c:v>
                </c:pt>
                <c:pt idx="1955">
                  <c:v>13.33972</c:v>
                </c:pt>
                <c:pt idx="1956">
                  <c:v>12.117570000000001</c:v>
                </c:pt>
                <c:pt idx="1957">
                  <c:v>10.83893</c:v>
                </c:pt>
                <c:pt idx="1958">
                  <c:v>12.09737</c:v>
                </c:pt>
                <c:pt idx="1959">
                  <c:v>10.90035</c:v>
                </c:pt>
                <c:pt idx="1960">
                  <c:v>10.407439999999999</c:v>
                </c:pt>
                <c:pt idx="1961">
                  <c:v>9.9873130000000003</c:v>
                </c:pt>
                <c:pt idx="1962">
                  <c:v>9.444509</c:v>
                </c:pt>
                <c:pt idx="1963">
                  <c:v>9.6701589999999999</c:v>
                </c:pt>
                <c:pt idx="1964">
                  <c:v>9.6875769999999992</c:v>
                </c:pt>
                <c:pt idx="1965">
                  <c:v>9.0858709999999991</c:v>
                </c:pt>
                <c:pt idx="1966">
                  <c:v>6.7248590000000004</c:v>
                </c:pt>
                <c:pt idx="1967">
                  <c:v>9.6438799999999993</c:v>
                </c:pt>
                <c:pt idx="1968">
                  <c:v>9.5903430000000007</c:v>
                </c:pt>
                <c:pt idx="1969">
                  <c:v>9.1233839999999997</c:v>
                </c:pt>
                <c:pt idx="1970">
                  <c:v>8.4256630000000001</c:v>
                </c:pt>
                <c:pt idx="1971">
                  <c:v>8.8470600000000008</c:v>
                </c:pt>
                <c:pt idx="1972">
                  <c:v>9.2765880000000003</c:v>
                </c:pt>
                <c:pt idx="1973">
                  <c:v>10.31071</c:v>
                </c:pt>
                <c:pt idx="1974">
                  <c:v>11.42033</c:v>
                </c:pt>
                <c:pt idx="1975">
                  <c:v>11.464270000000001</c:v>
                </c:pt>
                <c:pt idx="1976">
                  <c:v>10.73198</c:v>
                </c:pt>
                <c:pt idx="1977">
                  <c:v>9.9582680000000003</c:v>
                </c:pt>
                <c:pt idx="1978">
                  <c:v>9.1927369999999993</c:v>
                </c:pt>
                <c:pt idx="1979">
                  <c:v>8.3786079999999998</c:v>
                </c:pt>
                <c:pt idx="1980">
                  <c:v>6.8620960000000002</c:v>
                </c:pt>
                <c:pt idx="1981">
                  <c:v>62.784300000000002</c:v>
                </c:pt>
                <c:pt idx="1982">
                  <c:v>19.895800000000001</c:v>
                </c:pt>
                <c:pt idx="1983">
                  <c:v>16.38233</c:v>
                </c:pt>
                <c:pt idx="1984">
                  <c:v>13.59503</c:v>
                </c:pt>
                <c:pt idx="1985">
                  <c:v>12.03026</c:v>
                </c:pt>
                <c:pt idx="1986">
                  <c:v>10.54303</c:v>
                </c:pt>
                <c:pt idx="1987">
                  <c:v>8.3441220000000005</c:v>
                </c:pt>
                <c:pt idx="1988">
                  <c:v>13.524050000000001</c:v>
                </c:pt>
                <c:pt idx="1989">
                  <c:v>12.08709</c:v>
                </c:pt>
                <c:pt idx="1990">
                  <c:v>11.567489999999999</c:v>
                </c:pt>
                <c:pt idx="1991">
                  <c:v>10.754770000000001</c:v>
                </c:pt>
                <c:pt idx="1992">
                  <c:v>9.6840740000000007</c:v>
                </c:pt>
                <c:pt idx="1993">
                  <c:v>10.31169</c:v>
                </c:pt>
                <c:pt idx="1994">
                  <c:v>9.0044419999999992</c:v>
                </c:pt>
                <c:pt idx="1995">
                  <c:v>11.78872</c:v>
                </c:pt>
                <c:pt idx="1996">
                  <c:v>11.94337</c:v>
                </c:pt>
                <c:pt idx="1997">
                  <c:v>12.60201</c:v>
                </c:pt>
                <c:pt idx="1998">
                  <c:v>11.384740000000001</c:v>
                </c:pt>
                <c:pt idx="1999">
                  <c:v>10.68439</c:v>
                </c:pt>
                <c:pt idx="2000">
                  <c:v>10.69566</c:v>
                </c:pt>
                <c:pt idx="2001">
                  <c:v>9.9026510000000005</c:v>
                </c:pt>
                <c:pt idx="2002">
                  <c:v>8.6439640000000004</c:v>
                </c:pt>
                <c:pt idx="2003">
                  <c:v>11.697839999999999</c:v>
                </c:pt>
                <c:pt idx="2004">
                  <c:v>10.44228</c:v>
                </c:pt>
                <c:pt idx="2005">
                  <c:v>9.6249710000000004</c:v>
                </c:pt>
                <c:pt idx="2006">
                  <c:v>8.8108299999999993</c:v>
                </c:pt>
                <c:pt idx="2007">
                  <c:v>7.4782419999999998</c:v>
                </c:pt>
                <c:pt idx="2008">
                  <c:v>16.199560000000002</c:v>
                </c:pt>
                <c:pt idx="2009">
                  <c:v>12.916320000000001</c:v>
                </c:pt>
                <c:pt idx="2010">
                  <c:v>11.25581</c:v>
                </c:pt>
                <c:pt idx="2011">
                  <c:v>10.474550000000001</c:v>
                </c:pt>
                <c:pt idx="2012">
                  <c:v>9.9216049999999996</c:v>
                </c:pt>
                <c:pt idx="2013">
                  <c:v>9.4200099999999996</c:v>
                </c:pt>
                <c:pt idx="2014">
                  <c:v>8.5962130000000005</c:v>
                </c:pt>
                <c:pt idx="2015">
                  <c:v>8.9583809999999993</c:v>
                </c:pt>
                <c:pt idx="2016">
                  <c:v>6.5650700000000004</c:v>
                </c:pt>
                <c:pt idx="2017">
                  <c:v>50.359929999999999</c:v>
                </c:pt>
                <c:pt idx="2018">
                  <c:v>16.672319999999999</c:v>
                </c:pt>
                <c:pt idx="2019">
                  <c:v>12.63327</c:v>
                </c:pt>
                <c:pt idx="2020">
                  <c:v>10.95589</c:v>
                </c:pt>
                <c:pt idx="2021">
                  <c:v>9.6183639999999997</c:v>
                </c:pt>
                <c:pt idx="2022">
                  <c:v>11.41778</c:v>
                </c:pt>
                <c:pt idx="2023">
                  <c:v>10.15929</c:v>
                </c:pt>
                <c:pt idx="2024">
                  <c:v>6.7637150000000004</c:v>
                </c:pt>
                <c:pt idx="2025">
                  <c:v>14.29579</c:v>
                </c:pt>
                <c:pt idx="2026">
                  <c:v>11.275410000000001</c:v>
                </c:pt>
                <c:pt idx="2027">
                  <c:v>11.012409999999999</c:v>
                </c:pt>
                <c:pt idx="2028">
                  <c:v>9.9882980000000003</c:v>
                </c:pt>
                <c:pt idx="2029">
                  <c:v>10.537000000000001</c:v>
                </c:pt>
                <c:pt idx="2030">
                  <c:v>9.3811280000000004</c:v>
                </c:pt>
                <c:pt idx="2031">
                  <c:v>8.2899100000000008</c:v>
                </c:pt>
                <c:pt idx="2032">
                  <c:v>6.6776549999999997</c:v>
                </c:pt>
                <c:pt idx="2033">
                  <c:v>18.510020000000001</c:v>
                </c:pt>
                <c:pt idx="2034">
                  <c:v>14.978669999999999</c:v>
                </c:pt>
                <c:pt idx="2035">
                  <c:v>13.06578</c:v>
                </c:pt>
                <c:pt idx="2036">
                  <c:v>11.958769999999999</c:v>
                </c:pt>
                <c:pt idx="2037">
                  <c:v>11.35009</c:v>
                </c:pt>
                <c:pt idx="2038">
                  <c:v>10.993740000000001</c:v>
                </c:pt>
                <c:pt idx="2039">
                  <c:v>10.620139999999999</c:v>
                </c:pt>
                <c:pt idx="2040">
                  <c:v>10.704510000000001</c:v>
                </c:pt>
                <c:pt idx="2041">
                  <c:v>10.39484</c:v>
                </c:pt>
                <c:pt idx="2042">
                  <c:v>9.8011909999999993</c:v>
                </c:pt>
                <c:pt idx="2043">
                  <c:v>9.3224029999999996</c:v>
                </c:pt>
                <c:pt idx="2044">
                  <c:v>9.1038150000000009</c:v>
                </c:pt>
                <c:pt idx="2045">
                  <c:v>8.2488550000000007</c:v>
                </c:pt>
                <c:pt idx="2046">
                  <c:v>12.92906</c:v>
                </c:pt>
                <c:pt idx="2047">
                  <c:v>10.443809999999999</c:v>
                </c:pt>
                <c:pt idx="2048">
                  <c:v>10.133559999999999</c:v>
                </c:pt>
                <c:pt idx="2049">
                  <c:v>9.7628439999999994</c:v>
                </c:pt>
                <c:pt idx="2050">
                  <c:v>9.4833130000000008</c:v>
                </c:pt>
                <c:pt idx="2051">
                  <c:v>9.2959980000000009</c:v>
                </c:pt>
                <c:pt idx="2052">
                  <c:v>9.0023289999999996</c:v>
                </c:pt>
                <c:pt idx="2053">
                  <c:v>8.7315360000000002</c:v>
                </c:pt>
                <c:pt idx="2054">
                  <c:v>8.4737179999999999</c:v>
                </c:pt>
                <c:pt idx="2055">
                  <c:v>7.9801989999999998</c:v>
                </c:pt>
                <c:pt idx="2056">
                  <c:v>7.6234380000000002</c:v>
                </c:pt>
                <c:pt idx="2057">
                  <c:v>6.3516409999999999</c:v>
                </c:pt>
                <c:pt idx="2058">
                  <c:v>11.55409</c:v>
                </c:pt>
                <c:pt idx="2059">
                  <c:v>8.9590449999999997</c:v>
                </c:pt>
                <c:pt idx="2060">
                  <c:v>14.46949</c:v>
                </c:pt>
                <c:pt idx="2061">
                  <c:v>11.72574</c:v>
                </c:pt>
                <c:pt idx="2062">
                  <c:v>10.80355</c:v>
                </c:pt>
                <c:pt idx="2063">
                  <c:v>9.8062959999999997</c:v>
                </c:pt>
                <c:pt idx="2064">
                  <c:v>11.14831</c:v>
                </c:pt>
                <c:pt idx="2065">
                  <c:v>12.44858</c:v>
                </c:pt>
                <c:pt idx="2066">
                  <c:v>10.962120000000001</c:v>
                </c:pt>
                <c:pt idx="2067">
                  <c:v>9.5376370000000001</c:v>
                </c:pt>
                <c:pt idx="2068">
                  <c:v>7.8636109999999997</c:v>
                </c:pt>
                <c:pt idx="2069">
                  <c:v>11.093030000000001</c:v>
                </c:pt>
                <c:pt idx="2070">
                  <c:v>12.516109999999999</c:v>
                </c:pt>
                <c:pt idx="2071">
                  <c:v>12.57301</c:v>
                </c:pt>
                <c:pt idx="2072">
                  <c:v>9.3535939999999993</c:v>
                </c:pt>
                <c:pt idx="2073">
                  <c:v>7.3449499999999999</c:v>
                </c:pt>
                <c:pt idx="2074">
                  <c:v>2.494386</c:v>
                </c:pt>
                <c:pt idx="2075">
                  <c:v>34.795169999999999</c:v>
                </c:pt>
                <c:pt idx="2076">
                  <c:v>8.2952689999999993</c:v>
                </c:pt>
                <c:pt idx="2077">
                  <c:v>16.79317</c:v>
                </c:pt>
                <c:pt idx="2078">
                  <c:v>12.994619999999999</c:v>
                </c:pt>
                <c:pt idx="2079">
                  <c:v>11.61867</c:v>
                </c:pt>
                <c:pt idx="2080">
                  <c:v>9.4400560000000002</c:v>
                </c:pt>
                <c:pt idx="2081">
                  <c:v>52.366070000000001</c:v>
                </c:pt>
                <c:pt idx="2082">
                  <c:v>15.29954</c:v>
                </c:pt>
                <c:pt idx="2083">
                  <c:v>13.875120000000001</c:v>
                </c:pt>
                <c:pt idx="2084">
                  <c:v>13.294919999999999</c:v>
                </c:pt>
                <c:pt idx="2085">
                  <c:v>12.28528</c:v>
                </c:pt>
                <c:pt idx="2086">
                  <c:v>11.36361</c:v>
                </c:pt>
                <c:pt idx="2087">
                  <c:v>10.36073</c:v>
                </c:pt>
                <c:pt idx="2088">
                  <c:v>8.6862220000000008</c:v>
                </c:pt>
                <c:pt idx="2089">
                  <c:v>9.6688690000000008</c:v>
                </c:pt>
                <c:pt idx="2090">
                  <c:v>13.504440000000001</c:v>
                </c:pt>
                <c:pt idx="2091">
                  <c:v>10.9849</c:v>
                </c:pt>
                <c:pt idx="2092">
                  <c:v>9.5740839999999992</c:v>
                </c:pt>
                <c:pt idx="2093">
                  <c:v>8.2516300000000005</c:v>
                </c:pt>
                <c:pt idx="2094">
                  <c:v>6.3524130000000003</c:v>
                </c:pt>
                <c:pt idx="2095">
                  <c:v>27.73404</c:v>
                </c:pt>
                <c:pt idx="2096">
                  <c:v>15.014469999999999</c:v>
                </c:pt>
                <c:pt idx="2097">
                  <c:v>23.78332</c:v>
                </c:pt>
                <c:pt idx="2098">
                  <c:v>15.987</c:v>
                </c:pt>
                <c:pt idx="2099">
                  <c:v>14.410270000000001</c:v>
                </c:pt>
                <c:pt idx="2100">
                  <c:v>12.912890000000001</c:v>
                </c:pt>
                <c:pt idx="2101">
                  <c:v>10.07635</c:v>
                </c:pt>
                <c:pt idx="2102">
                  <c:v>17.883140000000001</c:v>
                </c:pt>
                <c:pt idx="2103">
                  <c:v>16.419460000000001</c:v>
                </c:pt>
                <c:pt idx="2104">
                  <c:v>12.7363</c:v>
                </c:pt>
                <c:pt idx="2105">
                  <c:v>10.72406</c:v>
                </c:pt>
                <c:pt idx="2106">
                  <c:v>16.969860000000001</c:v>
                </c:pt>
                <c:pt idx="2107">
                  <c:v>14.172230000000001</c:v>
                </c:pt>
                <c:pt idx="2108">
                  <c:v>12.76275</c:v>
                </c:pt>
                <c:pt idx="2109">
                  <c:v>11.747350000000001</c:v>
                </c:pt>
                <c:pt idx="2110">
                  <c:v>12.408910000000001</c:v>
                </c:pt>
                <c:pt idx="2111">
                  <c:v>11.67212</c:v>
                </c:pt>
                <c:pt idx="2112">
                  <c:v>11.304500000000001</c:v>
                </c:pt>
                <c:pt idx="2113">
                  <c:v>10.75525</c:v>
                </c:pt>
                <c:pt idx="2114">
                  <c:v>9.0758100000000006</c:v>
                </c:pt>
                <c:pt idx="2115">
                  <c:v>12.3011</c:v>
                </c:pt>
                <c:pt idx="2116">
                  <c:v>11.005750000000001</c:v>
                </c:pt>
                <c:pt idx="2117">
                  <c:v>10.2782</c:v>
                </c:pt>
                <c:pt idx="2118">
                  <c:v>9.6563619999999997</c:v>
                </c:pt>
                <c:pt idx="2119">
                  <c:v>10.48882</c:v>
                </c:pt>
                <c:pt idx="2120">
                  <c:v>10.45687</c:v>
                </c:pt>
                <c:pt idx="2121">
                  <c:v>10.23498</c:v>
                </c:pt>
                <c:pt idx="2122">
                  <c:v>10.014279999999999</c:v>
                </c:pt>
                <c:pt idx="2123">
                  <c:v>9.920852</c:v>
                </c:pt>
                <c:pt idx="2124">
                  <c:v>10.084820000000001</c:v>
                </c:pt>
                <c:pt idx="2125">
                  <c:v>10.20729</c:v>
                </c:pt>
                <c:pt idx="2126">
                  <c:v>10.23006</c:v>
                </c:pt>
                <c:pt idx="2127">
                  <c:v>9.9392890000000005</c:v>
                </c:pt>
                <c:pt idx="2128">
                  <c:v>9.1069150000000008</c:v>
                </c:pt>
                <c:pt idx="2129">
                  <c:v>7.6256449999999996</c:v>
                </c:pt>
                <c:pt idx="2130">
                  <c:v>22.52355</c:v>
                </c:pt>
                <c:pt idx="2131">
                  <c:v>14.654249999999999</c:v>
                </c:pt>
                <c:pt idx="2132">
                  <c:v>13.532450000000001</c:v>
                </c:pt>
                <c:pt idx="2133">
                  <c:v>12.699</c:v>
                </c:pt>
                <c:pt idx="2134">
                  <c:v>12.17577</c:v>
                </c:pt>
                <c:pt idx="2135">
                  <c:v>11.6823</c:v>
                </c:pt>
                <c:pt idx="2136">
                  <c:v>11.80517</c:v>
                </c:pt>
                <c:pt idx="2137">
                  <c:v>11.948399999999999</c:v>
                </c:pt>
                <c:pt idx="2138">
                  <c:v>11.55321</c:v>
                </c:pt>
                <c:pt idx="2139">
                  <c:v>10.93938</c:v>
                </c:pt>
                <c:pt idx="2140">
                  <c:v>10.71987</c:v>
                </c:pt>
                <c:pt idx="2141">
                  <c:v>10.61121</c:v>
                </c:pt>
                <c:pt idx="2142">
                  <c:v>10.447850000000001</c:v>
                </c:pt>
                <c:pt idx="2143">
                  <c:v>9.6807759999999998</c:v>
                </c:pt>
                <c:pt idx="2144">
                  <c:v>8.4622890000000002</c:v>
                </c:pt>
                <c:pt idx="2145">
                  <c:v>11.82812</c:v>
                </c:pt>
                <c:pt idx="2146">
                  <c:v>10.581770000000001</c:v>
                </c:pt>
                <c:pt idx="2147">
                  <c:v>9.6453489999999995</c:v>
                </c:pt>
                <c:pt idx="2148">
                  <c:v>11.855079999999999</c:v>
                </c:pt>
                <c:pt idx="2149">
                  <c:v>10.80054</c:v>
                </c:pt>
                <c:pt idx="2150">
                  <c:v>9.9806679999999997</c:v>
                </c:pt>
                <c:pt idx="2151">
                  <c:v>9.1447870000000009</c:v>
                </c:pt>
                <c:pt idx="2152">
                  <c:v>6.6909890000000001</c:v>
                </c:pt>
                <c:pt idx="2153">
                  <c:v>26.1891</c:v>
                </c:pt>
                <c:pt idx="2154">
                  <c:v>12.933299999999999</c:v>
                </c:pt>
                <c:pt idx="2155">
                  <c:v>10.347239999999999</c:v>
                </c:pt>
                <c:pt idx="2156">
                  <c:v>7.907114</c:v>
                </c:pt>
                <c:pt idx="2157">
                  <c:v>17.50553</c:v>
                </c:pt>
                <c:pt idx="2158">
                  <c:v>13.090400000000001</c:v>
                </c:pt>
                <c:pt idx="2159">
                  <c:v>12.15021</c:v>
                </c:pt>
                <c:pt idx="2160">
                  <c:v>11.53383</c:v>
                </c:pt>
                <c:pt idx="2161">
                  <c:v>11.263260000000001</c:v>
                </c:pt>
                <c:pt idx="2162">
                  <c:v>10.82685</c:v>
                </c:pt>
                <c:pt idx="2163">
                  <c:v>10.194039999999999</c:v>
                </c:pt>
                <c:pt idx="2164">
                  <c:v>9.8214889999999997</c:v>
                </c:pt>
                <c:pt idx="2165">
                  <c:v>9.2792910000000006</c:v>
                </c:pt>
                <c:pt idx="2166">
                  <c:v>10.378539999999999</c:v>
                </c:pt>
                <c:pt idx="2167">
                  <c:v>10.63922</c:v>
                </c:pt>
                <c:pt idx="2168">
                  <c:v>9.6321750000000002</c:v>
                </c:pt>
                <c:pt idx="2169">
                  <c:v>8.5511420000000005</c:v>
                </c:pt>
                <c:pt idx="2170">
                  <c:v>9.6953510000000005</c:v>
                </c:pt>
                <c:pt idx="2171">
                  <c:v>10.894410000000001</c:v>
                </c:pt>
                <c:pt idx="2172">
                  <c:v>10.68723</c:v>
                </c:pt>
                <c:pt idx="2173">
                  <c:v>13.544230000000001</c:v>
                </c:pt>
                <c:pt idx="2174">
                  <c:v>12.72161</c:v>
                </c:pt>
                <c:pt idx="2175">
                  <c:v>11.645</c:v>
                </c:pt>
                <c:pt idx="2176">
                  <c:v>11.31108</c:v>
                </c:pt>
                <c:pt idx="2177">
                  <c:v>10.711259999999999</c:v>
                </c:pt>
                <c:pt idx="2178">
                  <c:v>10.11994</c:v>
                </c:pt>
                <c:pt idx="2179">
                  <c:v>8.7385920000000006</c:v>
                </c:pt>
                <c:pt idx="2180">
                  <c:v>8.5984890000000007</c:v>
                </c:pt>
                <c:pt idx="2181">
                  <c:v>14.042669999999999</c:v>
                </c:pt>
                <c:pt idx="2182">
                  <c:v>13.20063</c:v>
                </c:pt>
                <c:pt idx="2183">
                  <c:v>11.60764</c:v>
                </c:pt>
                <c:pt idx="2184">
                  <c:v>11.140330000000001</c:v>
                </c:pt>
                <c:pt idx="2185">
                  <c:v>10.531969999999999</c:v>
                </c:pt>
                <c:pt idx="2186">
                  <c:v>10.56964</c:v>
                </c:pt>
                <c:pt idx="2187">
                  <c:v>10.13771</c:v>
                </c:pt>
                <c:pt idx="2188">
                  <c:v>9.4832029999999996</c:v>
                </c:pt>
                <c:pt idx="2189">
                  <c:v>9.9890500000000007</c:v>
                </c:pt>
                <c:pt idx="2190">
                  <c:v>9.2587030000000006</c:v>
                </c:pt>
                <c:pt idx="2191">
                  <c:v>8.3733500000000003</c:v>
                </c:pt>
                <c:pt idx="2192">
                  <c:v>7.6938579999999996</c:v>
                </c:pt>
                <c:pt idx="2193">
                  <c:v>6.699694</c:v>
                </c:pt>
                <c:pt idx="2194">
                  <c:v>9.9463380000000008</c:v>
                </c:pt>
                <c:pt idx="2195">
                  <c:v>8.7132660000000008</c:v>
                </c:pt>
                <c:pt idx="2196">
                  <c:v>7.5057049999999998</c:v>
                </c:pt>
                <c:pt idx="2197">
                  <c:v>5.488715</c:v>
                </c:pt>
                <c:pt idx="2198">
                  <c:v>11.656739999999999</c:v>
                </c:pt>
                <c:pt idx="2199">
                  <c:v>9.9278849999999998</c:v>
                </c:pt>
                <c:pt idx="2200">
                  <c:v>46.437480000000001</c:v>
                </c:pt>
                <c:pt idx="2201">
                  <c:v>18.249089999999999</c:v>
                </c:pt>
                <c:pt idx="2202">
                  <c:v>17.08428</c:v>
                </c:pt>
                <c:pt idx="2203">
                  <c:v>15.08461</c:v>
                </c:pt>
                <c:pt idx="2204">
                  <c:v>13.40254</c:v>
                </c:pt>
                <c:pt idx="2205">
                  <c:v>12.22597</c:v>
                </c:pt>
                <c:pt idx="2206">
                  <c:v>12.079929999999999</c:v>
                </c:pt>
                <c:pt idx="2207">
                  <c:v>11.50361</c:v>
                </c:pt>
                <c:pt idx="2208">
                  <c:v>10.46551</c:v>
                </c:pt>
                <c:pt idx="2209">
                  <c:v>10.11556</c:v>
                </c:pt>
                <c:pt idx="2210">
                  <c:v>10.85202</c:v>
                </c:pt>
                <c:pt idx="2211">
                  <c:v>9.6622260000000004</c:v>
                </c:pt>
                <c:pt idx="2212">
                  <c:v>9.1900060000000003</c:v>
                </c:pt>
                <c:pt idx="2213">
                  <c:v>9.2465360000000008</c:v>
                </c:pt>
                <c:pt idx="2214">
                  <c:v>9.2545090000000005</c:v>
                </c:pt>
                <c:pt idx="2215">
                  <c:v>15.25554</c:v>
                </c:pt>
                <c:pt idx="2216">
                  <c:v>12.516489999999999</c:v>
                </c:pt>
                <c:pt idx="2217">
                  <c:v>11.153130000000001</c:v>
                </c:pt>
                <c:pt idx="2218">
                  <c:v>10.30053</c:v>
                </c:pt>
                <c:pt idx="2219">
                  <c:v>10.30714</c:v>
                </c:pt>
                <c:pt idx="2220">
                  <c:v>12.125679999999999</c:v>
                </c:pt>
                <c:pt idx="2221">
                  <c:v>11.31189</c:v>
                </c:pt>
                <c:pt idx="2222">
                  <c:v>10.553750000000001</c:v>
                </c:pt>
                <c:pt idx="2223">
                  <c:v>9.8628009999999993</c:v>
                </c:pt>
                <c:pt idx="2224">
                  <c:v>9.2529430000000001</c:v>
                </c:pt>
                <c:pt idx="2225">
                  <c:v>9.6287819999999993</c:v>
                </c:pt>
                <c:pt idx="2226">
                  <c:v>8.8890030000000007</c:v>
                </c:pt>
                <c:pt idx="2227">
                  <c:v>12.91384</c:v>
                </c:pt>
                <c:pt idx="2228">
                  <c:v>12.618069999999999</c:v>
                </c:pt>
                <c:pt idx="2229">
                  <c:v>10.61834</c:v>
                </c:pt>
                <c:pt idx="2230">
                  <c:v>14.67041</c:v>
                </c:pt>
                <c:pt idx="2231">
                  <c:v>11.40856</c:v>
                </c:pt>
                <c:pt idx="2232">
                  <c:v>9.9425659999999993</c:v>
                </c:pt>
                <c:pt idx="2233">
                  <c:v>7.9272989999999997</c:v>
                </c:pt>
                <c:pt idx="2234">
                  <c:v>5.4953770000000004</c:v>
                </c:pt>
                <c:pt idx="2235">
                  <c:v>49.163969999999999</c:v>
                </c:pt>
                <c:pt idx="2236">
                  <c:v>19.523990000000001</c:v>
                </c:pt>
                <c:pt idx="2237">
                  <c:v>17.16226</c:v>
                </c:pt>
                <c:pt idx="2238">
                  <c:v>14.96503</c:v>
                </c:pt>
                <c:pt idx="2239">
                  <c:v>14.19389</c:v>
                </c:pt>
                <c:pt idx="2240">
                  <c:v>13.07488</c:v>
                </c:pt>
                <c:pt idx="2241">
                  <c:v>12.135479999999999</c:v>
                </c:pt>
                <c:pt idx="2242">
                  <c:v>11.747170000000001</c:v>
                </c:pt>
                <c:pt idx="2243">
                  <c:v>12.06222</c:v>
                </c:pt>
                <c:pt idx="2244">
                  <c:v>10.91212</c:v>
                </c:pt>
                <c:pt idx="2245">
                  <c:v>9.9320439999999994</c:v>
                </c:pt>
                <c:pt idx="2246">
                  <c:v>8.1435030000000008</c:v>
                </c:pt>
                <c:pt idx="2247">
                  <c:v>11.57755</c:v>
                </c:pt>
                <c:pt idx="2248">
                  <c:v>21.76737</c:v>
                </c:pt>
                <c:pt idx="2249">
                  <c:v>15.5425</c:v>
                </c:pt>
                <c:pt idx="2250">
                  <c:v>12.140459999999999</c:v>
                </c:pt>
                <c:pt idx="2251">
                  <c:v>13.409129999999999</c:v>
                </c:pt>
                <c:pt idx="2252">
                  <c:v>11.74831</c:v>
                </c:pt>
                <c:pt idx="2253">
                  <c:v>12.2784</c:v>
                </c:pt>
                <c:pt idx="2254">
                  <c:v>11.175940000000001</c:v>
                </c:pt>
                <c:pt idx="2255">
                  <c:v>10.86401</c:v>
                </c:pt>
                <c:pt idx="2256">
                  <c:v>12.84834</c:v>
                </c:pt>
                <c:pt idx="2257">
                  <c:v>14.98879</c:v>
                </c:pt>
                <c:pt idx="2258">
                  <c:v>14.273099999999999</c:v>
                </c:pt>
                <c:pt idx="2259">
                  <c:v>13.960599999999999</c:v>
                </c:pt>
                <c:pt idx="2260">
                  <c:v>13.243449999999999</c:v>
                </c:pt>
                <c:pt idx="2261">
                  <c:v>11.835330000000001</c:v>
                </c:pt>
                <c:pt idx="2262">
                  <c:v>13.59845</c:v>
                </c:pt>
                <c:pt idx="2263">
                  <c:v>12.88762</c:v>
                </c:pt>
                <c:pt idx="2264">
                  <c:v>12.443020000000001</c:v>
                </c:pt>
                <c:pt idx="2265">
                  <c:v>12.25925</c:v>
                </c:pt>
                <c:pt idx="2266">
                  <c:v>11.987209999999999</c:v>
                </c:pt>
                <c:pt idx="2267">
                  <c:v>11.746449999999999</c:v>
                </c:pt>
                <c:pt idx="2268">
                  <c:v>11.38801</c:v>
                </c:pt>
                <c:pt idx="2269">
                  <c:v>11.349220000000001</c:v>
                </c:pt>
                <c:pt idx="2270">
                  <c:v>11.140129999999999</c:v>
                </c:pt>
                <c:pt idx="2271">
                  <c:v>10.723699999999999</c:v>
                </c:pt>
                <c:pt idx="2272">
                  <c:v>10.488440000000001</c:v>
                </c:pt>
                <c:pt idx="2273">
                  <c:v>10.908950000000001</c:v>
                </c:pt>
                <c:pt idx="2274">
                  <c:v>11.002079999999999</c:v>
                </c:pt>
                <c:pt idx="2275">
                  <c:v>11.005549999999999</c:v>
                </c:pt>
                <c:pt idx="2276">
                  <c:v>10.66311</c:v>
                </c:pt>
                <c:pt idx="2277">
                  <c:v>9.9560399999999998</c:v>
                </c:pt>
                <c:pt idx="2278">
                  <c:v>8.8425259999999994</c:v>
                </c:pt>
                <c:pt idx="2279">
                  <c:v>12.30214</c:v>
                </c:pt>
                <c:pt idx="2280">
                  <c:v>10.892760000000001</c:v>
                </c:pt>
                <c:pt idx="2281">
                  <c:v>10.21245</c:v>
                </c:pt>
                <c:pt idx="2282">
                  <c:v>9.2045840000000005</c:v>
                </c:pt>
                <c:pt idx="2283">
                  <c:v>6.6589150000000004</c:v>
                </c:pt>
                <c:pt idx="2284">
                  <c:v>16.007660000000001</c:v>
                </c:pt>
                <c:pt idx="2285">
                  <c:v>12.323399999999999</c:v>
                </c:pt>
                <c:pt idx="2286">
                  <c:v>12.1173</c:v>
                </c:pt>
                <c:pt idx="2287">
                  <c:v>14.02108</c:v>
                </c:pt>
                <c:pt idx="2288">
                  <c:v>12.599449999999999</c:v>
                </c:pt>
                <c:pt idx="2289">
                  <c:v>12.2386</c:v>
                </c:pt>
                <c:pt idx="2290">
                  <c:v>11.62978</c:v>
                </c:pt>
                <c:pt idx="2291">
                  <c:v>11.473610000000001</c:v>
                </c:pt>
                <c:pt idx="2292">
                  <c:v>12.136010000000001</c:v>
                </c:pt>
                <c:pt idx="2293">
                  <c:v>12.06339</c:v>
                </c:pt>
                <c:pt idx="2294">
                  <c:v>11.36664</c:v>
                </c:pt>
                <c:pt idx="2295">
                  <c:v>9.5740750000000006</c:v>
                </c:pt>
                <c:pt idx="2296">
                  <c:v>11.65761</c:v>
                </c:pt>
                <c:pt idx="2297">
                  <c:v>11.089230000000001</c:v>
                </c:pt>
                <c:pt idx="2298">
                  <c:v>10.69563</c:v>
                </c:pt>
                <c:pt idx="2299">
                  <c:v>10.43336</c:v>
                </c:pt>
                <c:pt idx="2300">
                  <c:v>9.9376599999999993</c:v>
                </c:pt>
                <c:pt idx="2301">
                  <c:v>10.39476</c:v>
                </c:pt>
                <c:pt idx="2302">
                  <c:v>9.9458000000000002</c:v>
                </c:pt>
                <c:pt idx="2303">
                  <c:v>12.262359999999999</c:v>
                </c:pt>
                <c:pt idx="2304">
                  <c:v>11.19191</c:v>
                </c:pt>
                <c:pt idx="2305">
                  <c:v>10.42794</c:v>
                </c:pt>
                <c:pt idx="2306">
                  <c:v>10.22143</c:v>
                </c:pt>
                <c:pt idx="2307">
                  <c:v>10.074260000000001</c:v>
                </c:pt>
                <c:pt idx="2308">
                  <c:v>8.3784869999999998</c:v>
                </c:pt>
                <c:pt idx="2309">
                  <c:v>22.191379999999999</c:v>
                </c:pt>
                <c:pt idx="2310">
                  <c:v>14.082560000000001</c:v>
                </c:pt>
                <c:pt idx="2311">
                  <c:v>13.204459999999999</c:v>
                </c:pt>
                <c:pt idx="2312">
                  <c:v>12.44726</c:v>
                </c:pt>
                <c:pt idx="2313">
                  <c:v>11.957050000000001</c:v>
                </c:pt>
                <c:pt idx="2314">
                  <c:v>11.362349999999999</c:v>
                </c:pt>
                <c:pt idx="2315">
                  <c:v>11.548159999999999</c:v>
                </c:pt>
                <c:pt idx="2316">
                  <c:v>11.355320000000001</c:v>
                </c:pt>
                <c:pt idx="2317">
                  <c:v>10.974780000000001</c:v>
                </c:pt>
                <c:pt idx="2318">
                  <c:v>11.45852</c:v>
                </c:pt>
                <c:pt idx="2319">
                  <c:v>10.633940000000001</c:v>
                </c:pt>
                <c:pt idx="2320">
                  <c:v>9.7468109999999992</c:v>
                </c:pt>
                <c:pt idx="2321">
                  <c:v>11.50353</c:v>
                </c:pt>
                <c:pt idx="2322">
                  <c:v>11.132339999999999</c:v>
                </c:pt>
                <c:pt idx="2323">
                  <c:v>11.222009999999999</c:v>
                </c:pt>
                <c:pt idx="2324">
                  <c:v>10.92591</c:v>
                </c:pt>
                <c:pt idx="2325">
                  <c:v>10.17122</c:v>
                </c:pt>
                <c:pt idx="2326">
                  <c:v>10.07396</c:v>
                </c:pt>
                <c:pt idx="2327">
                  <c:v>10.61816</c:v>
                </c:pt>
                <c:pt idx="2328">
                  <c:v>10.82198</c:v>
                </c:pt>
                <c:pt idx="2329">
                  <c:v>11.059049999999999</c:v>
                </c:pt>
                <c:pt idx="2330">
                  <c:v>11.087529999999999</c:v>
                </c:pt>
                <c:pt idx="2331">
                  <c:v>10.846719999999999</c:v>
                </c:pt>
                <c:pt idx="2332">
                  <c:v>10.382849999999999</c:v>
                </c:pt>
                <c:pt idx="2333">
                  <c:v>10.031319999999999</c:v>
                </c:pt>
                <c:pt idx="2334">
                  <c:v>10.69214</c:v>
                </c:pt>
                <c:pt idx="2335">
                  <c:v>10.083539999999999</c:v>
                </c:pt>
                <c:pt idx="2336">
                  <c:v>9.4687380000000001</c:v>
                </c:pt>
                <c:pt idx="2337">
                  <c:v>32.23001</c:v>
                </c:pt>
                <c:pt idx="2338">
                  <c:v>11.70604</c:v>
                </c:pt>
                <c:pt idx="2339">
                  <c:v>10.91436</c:v>
                </c:pt>
                <c:pt idx="2340">
                  <c:v>10.188969999999999</c:v>
                </c:pt>
                <c:pt idx="2341">
                  <c:v>10.19178</c:v>
                </c:pt>
                <c:pt idx="2342">
                  <c:v>9.4360839999999993</c:v>
                </c:pt>
                <c:pt idx="2343">
                  <c:v>10.59061</c:v>
                </c:pt>
                <c:pt idx="2344">
                  <c:v>9.4984749999999991</c:v>
                </c:pt>
                <c:pt idx="2345">
                  <c:v>8.9245169999999998</c:v>
                </c:pt>
                <c:pt idx="2346">
                  <c:v>9.8633579999999998</c:v>
                </c:pt>
                <c:pt idx="2347">
                  <c:v>7.2541019999999996</c:v>
                </c:pt>
                <c:pt idx="2348">
                  <c:v>12.36895</c:v>
                </c:pt>
                <c:pt idx="2349">
                  <c:v>11.599299999999999</c:v>
                </c:pt>
                <c:pt idx="2350">
                  <c:v>9.9701140000000006</c:v>
                </c:pt>
                <c:pt idx="2351">
                  <c:v>8.1504980000000007</c:v>
                </c:pt>
                <c:pt idx="2352">
                  <c:v>17.90578</c:v>
                </c:pt>
                <c:pt idx="2353">
                  <c:v>9.5943740000000002</c:v>
                </c:pt>
                <c:pt idx="2354">
                  <c:v>12.027839999999999</c:v>
                </c:pt>
                <c:pt idx="2355">
                  <c:v>12.79829</c:v>
                </c:pt>
                <c:pt idx="2356">
                  <c:v>11.34657</c:v>
                </c:pt>
                <c:pt idx="2357">
                  <c:v>10.642340000000001</c:v>
                </c:pt>
                <c:pt idx="2358">
                  <c:v>11.39188</c:v>
                </c:pt>
                <c:pt idx="2359">
                  <c:v>10.92399</c:v>
                </c:pt>
                <c:pt idx="2360">
                  <c:v>9.9962979999999995</c:v>
                </c:pt>
                <c:pt idx="2361">
                  <c:v>9.8794459999999997</c:v>
                </c:pt>
                <c:pt idx="2362">
                  <c:v>9.6111400000000007</c:v>
                </c:pt>
                <c:pt idx="2363">
                  <c:v>8.2279260000000001</c:v>
                </c:pt>
                <c:pt idx="2364">
                  <c:v>11.23696</c:v>
                </c:pt>
                <c:pt idx="2365">
                  <c:v>10.419219999999999</c:v>
                </c:pt>
                <c:pt idx="2366">
                  <c:v>9.6574120000000008</c:v>
                </c:pt>
                <c:pt idx="2367">
                  <c:v>9.0872290000000007</c:v>
                </c:pt>
                <c:pt idx="2368">
                  <c:v>8.4674499999999995</c:v>
                </c:pt>
                <c:pt idx="2369">
                  <c:v>7.6806380000000001</c:v>
                </c:pt>
                <c:pt idx="2370">
                  <c:v>5.5784989999999999</c:v>
                </c:pt>
                <c:pt idx="2371">
                  <c:v>10.81367</c:v>
                </c:pt>
                <c:pt idx="2372">
                  <c:v>9.5844009999999997</c:v>
                </c:pt>
                <c:pt idx="2373">
                  <c:v>33.323630000000001</c:v>
                </c:pt>
                <c:pt idx="2374">
                  <c:v>8.4301680000000001</c:v>
                </c:pt>
                <c:pt idx="2375">
                  <c:v>14.129770000000001</c:v>
                </c:pt>
                <c:pt idx="2376">
                  <c:v>10.82572</c:v>
                </c:pt>
                <c:pt idx="2377">
                  <c:v>12.81179</c:v>
                </c:pt>
                <c:pt idx="2378">
                  <c:v>12.050380000000001</c:v>
                </c:pt>
                <c:pt idx="2379">
                  <c:v>13.448370000000001</c:v>
                </c:pt>
                <c:pt idx="2380">
                  <c:v>10.84421</c:v>
                </c:pt>
                <c:pt idx="2381">
                  <c:v>46.874470000000002</c:v>
                </c:pt>
                <c:pt idx="2382">
                  <c:v>13.53998</c:v>
                </c:pt>
                <c:pt idx="2383">
                  <c:v>11.46641</c:v>
                </c:pt>
                <c:pt idx="2384">
                  <c:v>11.066929999999999</c:v>
                </c:pt>
                <c:pt idx="2385">
                  <c:v>10.03013</c:v>
                </c:pt>
                <c:pt idx="2386">
                  <c:v>12.7942</c:v>
                </c:pt>
                <c:pt idx="2387">
                  <c:v>11.763450000000001</c:v>
                </c:pt>
                <c:pt idx="2388">
                  <c:v>10.5267</c:v>
                </c:pt>
                <c:pt idx="2389">
                  <c:v>10.47838</c:v>
                </c:pt>
                <c:pt idx="2390">
                  <c:v>11.02</c:v>
                </c:pt>
                <c:pt idx="2391">
                  <c:v>10.14527</c:v>
                </c:pt>
                <c:pt idx="2392">
                  <c:v>9.3747769999999999</c:v>
                </c:pt>
                <c:pt idx="2393">
                  <c:v>7.8884850000000002</c:v>
                </c:pt>
                <c:pt idx="2394">
                  <c:v>12.91986</c:v>
                </c:pt>
                <c:pt idx="2395">
                  <c:v>28.658349999999999</c:v>
                </c:pt>
                <c:pt idx="2396">
                  <c:v>12.84962</c:v>
                </c:pt>
                <c:pt idx="2397">
                  <c:v>10.303940000000001</c:v>
                </c:pt>
                <c:pt idx="2398">
                  <c:v>15.53848</c:v>
                </c:pt>
                <c:pt idx="2399">
                  <c:v>12.945360000000001</c:v>
                </c:pt>
                <c:pt idx="2400">
                  <c:v>11.62228</c:v>
                </c:pt>
                <c:pt idx="2401">
                  <c:v>11.274940000000001</c:v>
                </c:pt>
                <c:pt idx="2402">
                  <c:v>10.44994</c:v>
                </c:pt>
                <c:pt idx="2403">
                  <c:v>9.4562240000000006</c:v>
                </c:pt>
                <c:pt idx="2404">
                  <c:v>11.873659999999999</c:v>
                </c:pt>
                <c:pt idx="2405">
                  <c:v>12.668710000000001</c:v>
                </c:pt>
                <c:pt idx="2406">
                  <c:v>10.950419999999999</c:v>
                </c:pt>
                <c:pt idx="2407">
                  <c:v>9.8619350000000008</c:v>
                </c:pt>
                <c:pt idx="2408">
                  <c:v>10.74635</c:v>
                </c:pt>
                <c:pt idx="2409">
                  <c:v>9.1588469999999997</c:v>
                </c:pt>
                <c:pt idx="2410">
                  <c:v>8.8135159999999999</c:v>
                </c:pt>
                <c:pt idx="2411">
                  <c:v>7.2755049999999999</c:v>
                </c:pt>
                <c:pt idx="2412">
                  <c:v>26.09563</c:v>
                </c:pt>
                <c:pt idx="2413">
                  <c:v>17.436489999999999</c:v>
                </c:pt>
                <c:pt idx="2414">
                  <c:v>14.18731</c:v>
                </c:pt>
                <c:pt idx="2415">
                  <c:v>12.064780000000001</c:v>
                </c:pt>
                <c:pt idx="2416">
                  <c:v>10.75384</c:v>
                </c:pt>
                <c:pt idx="2417">
                  <c:v>8.3476090000000003</c:v>
                </c:pt>
                <c:pt idx="2418">
                  <c:v>9.8836890000000004</c:v>
                </c:pt>
                <c:pt idx="2419">
                  <c:v>26.163869999999999</c:v>
                </c:pt>
                <c:pt idx="2420">
                  <c:v>9.8078219999999998</c:v>
                </c:pt>
                <c:pt idx="2421">
                  <c:v>35.828150000000001</c:v>
                </c:pt>
                <c:pt idx="2422">
                  <c:v>15.14302</c:v>
                </c:pt>
                <c:pt idx="2423">
                  <c:v>13.09525</c:v>
                </c:pt>
                <c:pt idx="2424">
                  <c:v>11.758470000000001</c:v>
                </c:pt>
                <c:pt idx="2425">
                  <c:v>11.66141</c:v>
                </c:pt>
                <c:pt idx="2426">
                  <c:v>10.479329999999999</c:v>
                </c:pt>
                <c:pt idx="2427">
                  <c:v>8.418927</c:v>
                </c:pt>
                <c:pt idx="2428">
                  <c:v>16.50047</c:v>
                </c:pt>
                <c:pt idx="2429">
                  <c:v>13.21489</c:v>
                </c:pt>
                <c:pt idx="2430">
                  <c:v>10.895379999999999</c:v>
                </c:pt>
                <c:pt idx="2431">
                  <c:v>13.05513</c:v>
                </c:pt>
                <c:pt idx="2432">
                  <c:v>11.41971</c:v>
                </c:pt>
                <c:pt idx="2433">
                  <c:v>12.05012</c:v>
                </c:pt>
                <c:pt idx="2434">
                  <c:v>11.484500000000001</c:v>
                </c:pt>
                <c:pt idx="2435">
                  <c:v>10.726509999999999</c:v>
                </c:pt>
                <c:pt idx="2436">
                  <c:v>10.43473</c:v>
                </c:pt>
                <c:pt idx="2437">
                  <c:v>11.42774</c:v>
                </c:pt>
                <c:pt idx="2438">
                  <c:v>11.110900000000001</c:v>
                </c:pt>
                <c:pt idx="2439">
                  <c:v>11.72723</c:v>
                </c:pt>
                <c:pt idx="2440">
                  <c:v>9.5410039999999992</c:v>
                </c:pt>
                <c:pt idx="2441">
                  <c:v>12.400600000000001</c:v>
                </c:pt>
                <c:pt idx="2442">
                  <c:v>12.87975</c:v>
                </c:pt>
                <c:pt idx="2443">
                  <c:v>11.509819999999999</c:v>
                </c:pt>
                <c:pt idx="2444">
                  <c:v>10.93309</c:v>
                </c:pt>
                <c:pt idx="2445">
                  <c:v>10.35735</c:v>
                </c:pt>
                <c:pt idx="2446">
                  <c:v>8.7991170000000007</c:v>
                </c:pt>
                <c:pt idx="2447">
                  <c:v>12.31976</c:v>
                </c:pt>
                <c:pt idx="2448">
                  <c:v>34.784370000000003</c:v>
                </c:pt>
                <c:pt idx="2449">
                  <c:v>13.13228</c:v>
                </c:pt>
                <c:pt idx="2450">
                  <c:v>12.31047</c:v>
                </c:pt>
                <c:pt idx="2451">
                  <c:v>11.73451</c:v>
                </c:pt>
                <c:pt idx="2452">
                  <c:v>11.5921</c:v>
                </c:pt>
                <c:pt idx="2453">
                  <c:v>11.359109999999999</c:v>
                </c:pt>
                <c:pt idx="2454">
                  <c:v>10.83122</c:v>
                </c:pt>
                <c:pt idx="2455">
                  <c:v>9.792961</c:v>
                </c:pt>
                <c:pt idx="2456">
                  <c:v>11.499320000000001</c:v>
                </c:pt>
                <c:pt idx="2457">
                  <c:v>11.86727</c:v>
                </c:pt>
                <c:pt idx="2458">
                  <c:v>10.709059999999999</c:v>
                </c:pt>
                <c:pt idx="2459">
                  <c:v>8.8223020000000005</c:v>
                </c:pt>
                <c:pt idx="2460">
                  <c:v>12.65831</c:v>
                </c:pt>
                <c:pt idx="2461">
                  <c:v>10.76543</c:v>
                </c:pt>
                <c:pt idx="2462">
                  <c:v>11.17315</c:v>
                </c:pt>
                <c:pt idx="2463">
                  <c:v>10.7347</c:v>
                </c:pt>
                <c:pt idx="2464">
                  <c:v>10.226979999999999</c:v>
                </c:pt>
                <c:pt idx="2465">
                  <c:v>8.4963850000000001</c:v>
                </c:pt>
                <c:pt idx="2466">
                  <c:v>10.11871</c:v>
                </c:pt>
                <c:pt idx="2467">
                  <c:v>12.276859999999999</c:v>
                </c:pt>
                <c:pt idx="2468">
                  <c:v>11.684049999999999</c:v>
                </c:pt>
                <c:pt idx="2469">
                  <c:v>12.193250000000001</c:v>
                </c:pt>
                <c:pt idx="2470">
                  <c:v>11.034409999999999</c:v>
                </c:pt>
                <c:pt idx="2471">
                  <c:v>11.41643</c:v>
                </c:pt>
                <c:pt idx="2472">
                  <c:v>10.95997</c:v>
                </c:pt>
                <c:pt idx="2473">
                  <c:v>10.41554</c:v>
                </c:pt>
                <c:pt idx="2474">
                  <c:v>10.022550000000001</c:v>
                </c:pt>
                <c:pt idx="2475">
                  <c:v>10.539479999999999</c:v>
                </c:pt>
                <c:pt idx="2476">
                  <c:v>8.7535039999999995</c:v>
                </c:pt>
                <c:pt idx="2477">
                  <c:v>6.6649279999999997</c:v>
                </c:pt>
                <c:pt idx="2478">
                  <c:v>12.971679999999999</c:v>
                </c:pt>
                <c:pt idx="2479">
                  <c:v>10.196070000000001</c:v>
                </c:pt>
                <c:pt idx="2480">
                  <c:v>11.96496</c:v>
                </c:pt>
                <c:pt idx="2481">
                  <c:v>10.67004</c:v>
                </c:pt>
                <c:pt idx="2482">
                  <c:v>6.6369689999999997</c:v>
                </c:pt>
                <c:pt idx="2483">
                  <c:v>10.5541</c:v>
                </c:pt>
                <c:pt idx="2484">
                  <c:v>12.808260000000001</c:v>
                </c:pt>
                <c:pt idx="2485">
                  <c:v>11.84539</c:v>
                </c:pt>
                <c:pt idx="2486">
                  <c:v>11.09671</c:v>
                </c:pt>
                <c:pt idx="2487">
                  <c:v>11.14547</c:v>
                </c:pt>
                <c:pt idx="2488">
                  <c:v>10.46574</c:v>
                </c:pt>
                <c:pt idx="2489">
                  <c:v>10.25792</c:v>
                </c:pt>
                <c:pt idx="2490">
                  <c:v>10.05334</c:v>
                </c:pt>
                <c:pt idx="2491">
                  <c:v>9.4975389999999997</c:v>
                </c:pt>
                <c:pt idx="2492">
                  <c:v>8.7585259999999998</c:v>
                </c:pt>
                <c:pt idx="2493">
                  <c:v>10.996180000000001</c:v>
                </c:pt>
                <c:pt idx="2494">
                  <c:v>9.7414070000000006</c:v>
                </c:pt>
                <c:pt idx="2495">
                  <c:v>8.8039349999999992</c:v>
                </c:pt>
                <c:pt idx="2496">
                  <c:v>7.7304820000000003</c:v>
                </c:pt>
                <c:pt idx="2497">
                  <c:v>10.842219999999999</c:v>
                </c:pt>
                <c:pt idx="2498">
                  <c:v>13.88682</c:v>
                </c:pt>
                <c:pt idx="2499">
                  <c:v>11.103719999999999</c:v>
                </c:pt>
                <c:pt idx="2500">
                  <c:v>7.3327749999999998</c:v>
                </c:pt>
                <c:pt idx="2501">
                  <c:v>14.67845</c:v>
                </c:pt>
                <c:pt idx="2502">
                  <c:v>11.72964</c:v>
                </c:pt>
                <c:pt idx="2503">
                  <c:v>9.5557979999999993</c:v>
                </c:pt>
                <c:pt idx="2504">
                  <c:v>15.492229999999999</c:v>
                </c:pt>
                <c:pt idx="2505">
                  <c:v>12.066090000000001</c:v>
                </c:pt>
                <c:pt idx="2506">
                  <c:v>13.86814</c:v>
                </c:pt>
                <c:pt idx="2507">
                  <c:v>10.83914</c:v>
                </c:pt>
                <c:pt idx="2508">
                  <c:v>11.419739999999999</c:v>
                </c:pt>
                <c:pt idx="2509">
                  <c:v>10.54341</c:v>
                </c:pt>
                <c:pt idx="2510">
                  <c:v>9.7713199999999993</c:v>
                </c:pt>
                <c:pt idx="2511">
                  <c:v>6.9773250000000004</c:v>
                </c:pt>
                <c:pt idx="2512">
                  <c:v>21.200220000000002</c:v>
                </c:pt>
                <c:pt idx="2513">
                  <c:v>12.62421</c:v>
                </c:pt>
                <c:pt idx="2514">
                  <c:v>14.70866</c:v>
                </c:pt>
                <c:pt idx="2515">
                  <c:v>13.983510000000001</c:v>
                </c:pt>
                <c:pt idx="2516">
                  <c:v>12.0101</c:v>
                </c:pt>
                <c:pt idx="2517">
                  <c:v>11.34196</c:v>
                </c:pt>
                <c:pt idx="2518">
                  <c:v>10.856490000000001</c:v>
                </c:pt>
                <c:pt idx="2519">
                  <c:v>10.69675</c:v>
                </c:pt>
                <c:pt idx="2520">
                  <c:v>10.19406</c:v>
                </c:pt>
                <c:pt idx="2521">
                  <c:v>9.2831170000000007</c:v>
                </c:pt>
                <c:pt idx="2522">
                  <c:v>7.6395439999999999</c:v>
                </c:pt>
                <c:pt idx="2523">
                  <c:v>12.182270000000001</c:v>
                </c:pt>
                <c:pt idx="2524">
                  <c:v>11.42911</c:v>
                </c:pt>
                <c:pt idx="2525">
                  <c:v>11.53706</c:v>
                </c:pt>
                <c:pt idx="2526">
                  <c:v>11.109500000000001</c:v>
                </c:pt>
                <c:pt idx="2527">
                  <c:v>10.664720000000001</c:v>
                </c:pt>
                <c:pt idx="2528">
                  <c:v>10.217879999999999</c:v>
                </c:pt>
                <c:pt idx="2529">
                  <c:v>9.7614699999999992</c:v>
                </c:pt>
                <c:pt idx="2530">
                  <c:v>8.3161419999999993</c:v>
                </c:pt>
                <c:pt idx="2531">
                  <c:v>14.751659999999999</c:v>
                </c:pt>
                <c:pt idx="2532">
                  <c:v>8.9031179999999992</c:v>
                </c:pt>
                <c:pt idx="2533">
                  <c:v>12.268319999999999</c:v>
                </c:pt>
                <c:pt idx="2534">
                  <c:v>11.169420000000001</c:v>
                </c:pt>
                <c:pt idx="2535">
                  <c:v>10.84158</c:v>
                </c:pt>
                <c:pt idx="2536">
                  <c:v>10.257400000000001</c:v>
                </c:pt>
                <c:pt idx="2537">
                  <c:v>10.63977</c:v>
                </c:pt>
                <c:pt idx="2538">
                  <c:v>11.719469999999999</c:v>
                </c:pt>
                <c:pt idx="2539">
                  <c:v>10.09041</c:v>
                </c:pt>
                <c:pt idx="2540">
                  <c:v>12.0253</c:v>
                </c:pt>
                <c:pt idx="2541">
                  <c:v>10.038819999999999</c:v>
                </c:pt>
                <c:pt idx="2542">
                  <c:v>11.36101</c:v>
                </c:pt>
                <c:pt idx="2543">
                  <c:v>10.81124</c:v>
                </c:pt>
                <c:pt idx="2544">
                  <c:v>10.19379</c:v>
                </c:pt>
                <c:pt idx="2545">
                  <c:v>9.1534669999999991</c:v>
                </c:pt>
                <c:pt idx="2546">
                  <c:v>10.157870000000001</c:v>
                </c:pt>
                <c:pt idx="2547">
                  <c:v>11.50658</c:v>
                </c:pt>
                <c:pt idx="2548">
                  <c:v>9.0419820000000009</c:v>
                </c:pt>
                <c:pt idx="2549">
                  <c:v>12.069470000000001</c:v>
                </c:pt>
                <c:pt idx="2550">
                  <c:v>11.06113</c:v>
                </c:pt>
                <c:pt idx="2551">
                  <c:v>10.34365</c:v>
                </c:pt>
                <c:pt idx="2552">
                  <c:v>10.265459999999999</c:v>
                </c:pt>
                <c:pt idx="2553">
                  <c:v>10.162879999999999</c:v>
                </c:pt>
                <c:pt idx="2554">
                  <c:v>12.23607</c:v>
                </c:pt>
                <c:pt idx="2555">
                  <c:v>11.088559999999999</c:v>
                </c:pt>
                <c:pt idx="2556">
                  <c:v>10.592980000000001</c:v>
                </c:pt>
                <c:pt idx="2557">
                  <c:v>9.1546269999999996</c:v>
                </c:pt>
                <c:pt idx="2558">
                  <c:v>11.13293</c:v>
                </c:pt>
                <c:pt idx="2559">
                  <c:v>10.45781</c:v>
                </c:pt>
                <c:pt idx="2560">
                  <c:v>9.7336860000000005</c:v>
                </c:pt>
                <c:pt idx="2561">
                  <c:v>9.8838869999999996</c:v>
                </c:pt>
                <c:pt idx="2562">
                  <c:v>9.362933</c:v>
                </c:pt>
                <c:pt idx="2563">
                  <c:v>8.4476320000000005</c:v>
                </c:pt>
                <c:pt idx="2564">
                  <c:v>9.7981949999999998</c:v>
                </c:pt>
                <c:pt idx="2565">
                  <c:v>12.74873</c:v>
                </c:pt>
                <c:pt idx="2566">
                  <c:v>8.4367789999999996</c:v>
                </c:pt>
                <c:pt idx="2567">
                  <c:v>10.958030000000001</c:v>
                </c:pt>
                <c:pt idx="2568">
                  <c:v>9.936159</c:v>
                </c:pt>
                <c:pt idx="2569">
                  <c:v>8.8823539999999994</c:v>
                </c:pt>
                <c:pt idx="2570">
                  <c:v>7.8345849999999997</c:v>
                </c:pt>
                <c:pt idx="2571">
                  <c:v>8.8070140000000006</c:v>
                </c:pt>
                <c:pt idx="2572">
                  <c:v>13.40854</c:v>
                </c:pt>
                <c:pt idx="2573">
                  <c:v>10.004860000000001</c:v>
                </c:pt>
                <c:pt idx="2574">
                  <c:v>8.3714899999999997</c:v>
                </c:pt>
                <c:pt idx="2575">
                  <c:v>12.672420000000001</c:v>
                </c:pt>
                <c:pt idx="2576">
                  <c:v>11.564780000000001</c:v>
                </c:pt>
                <c:pt idx="2577">
                  <c:v>10.58826</c:v>
                </c:pt>
                <c:pt idx="2578">
                  <c:v>10.025880000000001</c:v>
                </c:pt>
                <c:pt idx="2579">
                  <c:v>9.0644150000000003</c:v>
                </c:pt>
                <c:pt idx="2580">
                  <c:v>8.1530579999999997</c:v>
                </c:pt>
                <c:pt idx="2581">
                  <c:v>11.61647</c:v>
                </c:pt>
                <c:pt idx="2582">
                  <c:v>10.7629</c:v>
                </c:pt>
                <c:pt idx="2583">
                  <c:v>10.523540000000001</c:v>
                </c:pt>
                <c:pt idx="2584">
                  <c:v>6.2083159999999999</c:v>
                </c:pt>
                <c:pt idx="2585">
                  <c:v>11.94825</c:v>
                </c:pt>
                <c:pt idx="2586">
                  <c:v>12.72869</c:v>
                </c:pt>
                <c:pt idx="2587">
                  <c:v>11.567119999999999</c:v>
                </c:pt>
                <c:pt idx="2588">
                  <c:v>8.8357010000000002</c:v>
                </c:pt>
                <c:pt idx="2589">
                  <c:v>11.810589999999999</c:v>
                </c:pt>
                <c:pt idx="2590">
                  <c:v>9.2285810000000001</c:v>
                </c:pt>
                <c:pt idx="2591">
                  <c:v>11.14859</c:v>
                </c:pt>
                <c:pt idx="2592">
                  <c:v>12.694800000000001</c:v>
                </c:pt>
                <c:pt idx="2593">
                  <c:v>9.4594249999999995</c:v>
                </c:pt>
                <c:pt idx="2594">
                  <c:v>10.62355</c:v>
                </c:pt>
                <c:pt idx="2595">
                  <c:v>10.951359999999999</c:v>
                </c:pt>
                <c:pt idx="2596">
                  <c:v>12.51266</c:v>
                </c:pt>
                <c:pt idx="2597">
                  <c:v>10.42061</c:v>
                </c:pt>
                <c:pt idx="2598">
                  <c:v>8.9153059999999993</c:v>
                </c:pt>
                <c:pt idx="2599">
                  <c:v>7.6734809999999998</c:v>
                </c:pt>
                <c:pt idx="2600">
                  <c:v>11.286860000000001</c:v>
                </c:pt>
                <c:pt idx="2601">
                  <c:v>13.264860000000001</c:v>
                </c:pt>
                <c:pt idx="2602">
                  <c:v>19.543569999999999</c:v>
                </c:pt>
                <c:pt idx="2603">
                  <c:v>13.30564</c:v>
                </c:pt>
                <c:pt idx="2604">
                  <c:v>11.702389999999999</c:v>
                </c:pt>
                <c:pt idx="2605">
                  <c:v>10.76355</c:v>
                </c:pt>
                <c:pt idx="2606">
                  <c:v>10.343450000000001</c:v>
                </c:pt>
                <c:pt idx="2607">
                  <c:v>9.5715810000000001</c:v>
                </c:pt>
                <c:pt idx="2608">
                  <c:v>8.9657509999999991</c:v>
                </c:pt>
                <c:pt idx="2609">
                  <c:v>7.1477300000000001</c:v>
                </c:pt>
                <c:pt idx="2610">
                  <c:v>11.654159999999999</c:v>
                </c:pt>
                <c:pt idx="2611">
                  <c:v>7.8149389999999999</c:v>
                </c:pt>
                <c:pt idx="2612">
                  <c:v>14.38015</c:v>
                </c:pt>
                <c:pt idx="2613">
                  <c:v>11.308960000000001</c:v>
                </c:pt>
                <c:pt idx="2614">
                  <c:v>9.5564330000000002</c:v>
                </c:pt>
                <c:pt idx="2615">
                  <c:v>15.86727</c:v>
                </c:pt>
                <c:pt idx="2616">
                  <c:v>13.65387</c:v>
                </c:pt>
                <c:pt idx="2617">
                  <c:v>12.438689999999999</c:v>
                </c:pt>
                <c:pt idx="2618">
                  <c:v>11.28129</c:v>
                </c:pt>
                <c:pt idx="2619">
                  <c:v>11.62167</c:v>
                </c:pt>
                <c:pt idx="2620">
                  <c:v>11.559570000000001</c:v>
                </c:pt>
                <c:pt idx="2621">
                  <c:v>11.51412</c:v>
                </c:pt>
                <c:pt idx="2622">
                  <c:v>10.5778</c:v>
                </c:pt>
                <c:pt idx="2623">
                  <c:v>9.9335140000000006</c:v>
                </c:pt>
                <c:pt idx="2624">
                  <c:v>10.1736</c:v>
                </c:pt>
                <c:pt idx="2625">
                  <c:v>8.4631209999999992</c:v>
                </c:pt>
                <c:pt idx="2626">
                  <c:v>11.904870000000001</c:v>
                </c:pt>
                <c:pt idx="2627">
                  <c:v>8.3252330000000008</c:v>
                </c:pt>
                <c:pt idx="2628">
                  <c:v>11.98033</c:v>
                </c:pt>
                <c:pt idx="2629">
                  <c:v>12.33362</c:v>
                </c:pt>
                <c:pt idx="2630">
                  <c:v>11.035220000000001</c:v>
                </c:pt>
                <c:pt idx="2631">
                  <c:v>10.56202</c:v>
                </c:pt>
                <c:pt idx="2632">
                  <c:v>9.8800899999999992</c:v>
                </c:pt>
                <c:pt idx="2633">
                  <c:v>8.7271780000000003</c:v>
                </c:pt>
                <c:pt idx="2634">
                  <c:v>15.41372</c:v>
                </c:pt>
                <c:pt idx="2635">
                  <c:v>12.36726</c:v>
                </c:pt>
                <c:pt idx="2636">
                  <c:v>10.67426</c:v>
                </c:pt>
                <c:pt idx="2637">
                  <c:v>13.08188</c:v>
                </c:pt>
                <c:pt idx="2638">
                  <c:v>10.55917</c:v>
                </c:pt>
                <c:pt idx="2639">
                  <c:v>10.03712</c:v>
                </c:pt>
                <c:pt idx="2640">
                  <c:v>9.1065149999999999</c:v>
                </c:pt>
                <c:pt idx="2641">
                  <c:v>9.0514119999999991</c:v>
                </c:pt>
                <c:pt idx="2642">
                  <c:v>11.384359999999999</c:v>
                </c:pt>
                <c:pt idx="2643">
                  <c:v>7.7076789999999997</c:v>
                </c:pt>
                <c:pt idx="2644">
                  <c:v>10.17155</c:v>
                </c:pt>
                <c:pt idx="2645">
                  <c:v>8.9633959999999995</c:v>
                </c:pt>
                <c:pt idx="2646">
                  <c:v>7.4845350000000002</c:v>
                </c:pt>
                <c:pt idx="2647">
                  <c:v>23.347719999999999</c:v>
                </c:pt>
                <c:pt idx="2648">
                  <c:v>12.82273</c:v>
                </c:pt>
                <c:pt idx="2649">
                  <c:v>11.11031</c:v>
                </c:pt>
                <c:pt idx="2650">
                  <c:v>10.69929</c:v>
                </c:pt>
                <c:pt idx="2651">
                  <c:v>18.16629</c:v>
                </c:pt>
                <c:pt idx="2652">
                  <c:v>14.09525</c:v>
                </c:pt>
                <c:pt idx="2653">
                  <c:v>12.072800000000001</c:v>
                </c:pt>
                <c:pt idx="2654">
                  <c:v>10.51774</c:v>
                </c:pt>
                <c:pt idx="2655">
                  <c:v>12.255409999999999</c:v>
                </c:pt>
                <c:pt idx="2656">
                  <c:v>11.27535</c:v>
                </c:pt>
                <c:pt idx="2657">
                  <c:v>10.285550000000001</c:v>
                </c:pt>
                <c:pt idx="2658">
                  <c:v>9.9910800000000002</c:v>
                </c:pt>
                <c:pt idx="2659">
                  <c:v>10.79204</c:v>
                </c:pt>
                <c:pt idx="2660">
                  <c:v>11.6717</c:v>
                </c:pt>
                <c:pt idx="2661">
                  <c:v>11.635260000000001</c:v>
                </c:pt>
                <c:pt idx="2662">
                  <c:v>9.5629480000000004</c:v>
                </c:pt>
                <c:pt idx="2663">
                  <c:v>7.6738099999999996</c:v>
                </c:pt>
                <c:pt idx="2664">
                  <c:v>14.80442</c:v>
                </c:pt>
                <c:pt idx="2665">
                  <c:v>11.54124</c:v>
                </c:pt>
                <c:pt idx="2666">
                  <c:v>12.471959999999999</c:v>
                </c:pt>
                <c:pt idx="2667">
                  <c:v>11.28215</c:v>
                </c:pt>
                <c:pt idx="2668">
                  <c:v>10.06291</c:v>
                </c:pt>
                <c:pt idx="2669">
                  <c:v>10.50075</c:v>
                </c:pt>
                <c:pt idx="2670">
                  <c:v>9.1831080000000007</c:v>
                </c:pt>
                <c:pt idx="2671">
                  <c:v>15.180350000000001</c:v>
                </c:pt>
                <c:pt idx="2672">
                  <c:v>12.668670000000001</c:v>
                </c:pt>
                <c:pt idx="2673">
                  <c:v>9.5970870000000001</c:v>
                </c:pt>
                <c:pt idx="2674">
                  <c:v>7.0258799999999999</c:v>
                </c:pt>
                <c:pt idx="2675">
                  <c:v>19.31804</c:v>
                </c:pt>
                <c:pt idx="2676">
                  <c:v>11.36318</c:v>
                </c:pt>
                <c:pt idx="2677">
                  <c:v>8.7396060000000002</c:v>
                </c:pt>
                <c:pt idx="2678">
                  <c:v>27.339259999999999</c:v>
                </c:pt>
                <c:pt idx="2679">
                  <c:v>19.179020000000001</c:v>
                </c:pt>
                <c:pt idx="2680">
                  <c:v>11.90265</c:v>
                </c:pt>
                <c:pt idx="2681">
                  <c:v>11.56165</c:v>
                </c:pt>
                <c:pt idx="2682">
                  <c:v>11.115690000000001</c:v>
                </c:pt>
                <c:pt idx="2683">
                  <c:v>11.166079999999999</c:v>
                </c:pt>
                <c:pt idx="2684">
                  <c:v>13.44819</c:v>
                </c:pt>
                <c:pt idx="2685">
                  <c:v>10.526630000000001</c:v>
                </c:pt>
                <c:pt idx="2686">
                  <c:v>9.5053490000000007</c:v>
                </c:pt>
                <c:pt idx="2687">
                  <c:v>11.34313</c:v>
                </c:pt>
                <c:pt idx="2688">
                  <c:v>10.074400000000001</c:v>
                </c:pt>
                <c:pt idx="2689">
                  <c:v>9.4064530000000008</c:v>
                </c:pt>
                <c:pt idx="2690">
                  <c:v>10.084490000000001</c:v>
                </c:pt>
                <c:pt idx="2691">
                  <c:v>8.3321919999999992</c:v>
                </c:pt>
                <c:pt idx="2692">
                  <c:v>13.28468</c:v>
                </c:pt>
                <c:pt idx="2693">
                  <c:v>10.99676</c:v>
                </c:pt>
                <c:pt idx="2694">
                  <c:v>11.1325</c:v>
                </c:pt>
                <c:pt idx="2695">
                  <c:v>8.182912</c:v>
                </c:pt>
                <c:pt idx="2696">
                  <c:v>10.73643</c:v>
                </c:pt>
                <c:pt idx="2697">
                  <c:v>8.7615599999999993</c:v>
                </c:pt>
                <c:pt idx="2698">
                  <c:v>9.154852</c:v>
                </c:pt>
                <c:pt idx="2699">
                  <c:v>11.533609999999999</c:v>
                </c:pt>
                <c:pt idx="2700">
                  <c:v>8.1181900000000002</c:v>
                </c:pt>
                <c:pt idx="2701">
                  <c:v>12.61651</c:v>
                </c:pt>
                <c:pt idx="2702">
                  <c:v>10.37013</c:v>
                </c:pt>
                <c:pt idx="2703">
                  <c:v>10.53584</c:v>
                </c:pt>
                <c:pt idx="2704">
                  <c:v>8.8397199999999998</c:v>
                </c:pt>
                <c:pt idx="2705">
                  <c:v>9.9275529999999996</c:v>
                </c:pt>
                <c:pt idx="2706">
                  <c:v>10.002840000000001</c:v>
                </c:pt>
                <c:pt idx="2707">
                  <c:v>12.44796</c:v>
                </c:pt>
                <c:pt idx="2708">
                  <c:v>10.426399999999999</c:v>
                </c:pt>
                <c:pt idx="2709">
                  <c:v>10.20318</c:v>
                </c:pt>
                <c:pt idx="2710">
                  <c:v>9.1385260000000006</c:v>
                </c:pt>
                <c:pt idx="2711">
                  <c:v>10.90442</c:v>
                </c:pt>
                <c:pt idx="2712">
                  <c:v>12.032640000000001</c:v>
                </c:pt>
                <c:pt idx="2713">
                  <c:v>10.304919999999999</c:v>
                </c:pt>
                <c:pt idx="2714">
                  <c:v>9.9941479999999991</c:v>
                </c:pt>
                <c:pt idx="2715">
                  <c:v>12.5808</c:v>
                </c:pt>
                <c:pt idx="2716">
                  <c:v>10.796290000000001</c:v>
                </c:pt>
                <c:pt idx="2717">
                  <c:v>8.2755340000000004</c:v>
                </c:pt>
                <c:pt idx="2718">
                  <c:v>12.22635</c:v>
                </c:pt>
                <c:pt idx="2719">
                  <c:v>10.827680000000001</c:v>
                </c:pt>
                <c:pt idx="2720">
                  <c:v>9.8677930000000007</c:v>
                </c:pt>
                <c:pt idx="2721">
                  <c:v>7.528206</c:v>
                </c:pt>
                <c:pt idx="2722">
                  <c:v>11.60242</c:v>
                </c:pt>
                <c:pt idx="2723">
                  <c:v>8.0787999999999993</c:v>
                </c:pt>
                <c:pt idx="2724">
                  <c:v>17.729800000000001</c:v>
                </c:pt>
                <c:pt idx="2725">
                  <c:v>10.9414</c:v>
                </c:pt>
                <c:pt idx="2726">
                  <c:v>10.10952</c:v>
                </c:pt>
                <c:pt idx="2727">
                  <c:v>19.368919999999999</c:v>
                </c:pt>
                <c:pt idx="2728">
                  <c:v>13.982659999999999</c:v>
                </c:pt>
                <c:pt idx="2729">
                  <c:v>13.690289999999999</c:v>
                </c:pt>
                <c:pt idx="2730">
                  <c:v>12.076460000000001</c:v>
                </c:pt>
                <c:pt idx="2731">
                  <c:v>11.758290000000001</c:v>
                </c:pt>
                <c:pt idx="2732">
                  <c:v>11.270910000000001</c:v>
                </c:pt>
                <c:pt idx="2733">
                  <c:v>10.387930000000001</c:v>
                </c:pt>
                <c:pt idx="2734">
                  <c:v>9.2276779999999992</c:v>
                </c:pt>
                <c:pt idx="2735">
                  <c:v>6.3594169999999997</c:v>
                </c:pt>
                <c:pt idx="2736">
                  <c:v>15.297000000000001</c:v>
                </c:pt>
                <c:pt idx="2737">
                  <c:v>14.43188</c:v>
                </c:pt>
                <c:pt idx="2738">
                  <c:v>12.691520000000001</c:v>
                </c:pt>
                <c:pt idx="2739">
                  <c:v>11.905139999999999</c:v>
                </c:pt>
                <c:pt idx="2740">
                  <c:v>9.9511830000000003</c:v>
                </c:pt>
                <c:pt idx="2741">
                  <c:v>10.19439</c:v>
                </c:pt>
                <c:pt idx="2742">
                  <c:v>8.8785640000000008</c:v>
                </c:pt>
                <c:pt idx="2743">
                  <c:v>27.531089999999999</c:v>
                </c:pt>
                <c:pt idx="2744">
                  <c:v>12.54678</c:v>
                </c:pt>
                <c:pt idx="2745">
                  <c:v>10.78755</c:v>
                </c:pt>
                <c:pt idx="2746">
                  <c:v>9.757714</c:v>
                </c:pt>
                <c:pt idx="2747">
                  <c:v>6.8498460000000003</c:v>
                </c:pt>
                <c:pt idx="2748">
                  <c:v>13.578530000000001</c:v>
                </c:pt>
                <c:pt idx="2749">
                  <c:v>11.81395</c:v>
                </c:pt>
                <c:pt idx="2750">
                  <c:v>10.435320000000001</c:v>
                </c:pt>
                <c:pt idx="2751">
                  <c:v>11.523860000000001</c:v>
                </c:pt>
                <c:pt idx="2752">
                  <c:v>17.178519999999999</c:v>
                </c:pt>
                <c:pt idx="2753">
                  <c:v>15.956989999999999</c:v>
                </c:pt>
                <c:pt idx="2754">
                  <c:v>12.31147</c:v>
                </c:pt>
                <c:pt idx="2755">
                  <c:v>11.37959</c:v>
                </c:pt>
                <c:pt idx="2756">
                  <c:v>10.613160000000001</c:v>
                </c:pt>
                <c:pt idx="2757">
                  <c:v>7.9631189999999998</c:v>
                </c:pt>
                <c:pt idx="2758">
                  <c:v>10.076449999999999</c:v>
                </c:pt>
                <c:pt idx="2759">
                  <c:v>11.12359</c:v>
                </c:pt>
                <c:pt idx="2760">
                  <c:v>8.3855260000000005</c:v>
                </c:pt>
                <c:pt idx="2761">
                  <c:v>9.7241289999999996</c:v>
                </c:pt>
                <c:pt idx="2762">
                  <c:v>12.252079999999999</c:v>
                </c:pt>
                <c:pt idx="2763">
                  <c:v>11.619630000000001</c:v>
                </c:pt>
                <c:pt idx="2764">
                  <c:v>10.60777</c:v>
                </c:pt>
                <c:pt idx="2765">
                  <c:v>12.179489999999999</c:v>
                </c:pt>
                <c:pt idx="2766">
                  <c:v>10.10763</c:v>
                </c:pt>
                <c:pt idx="2767">
                  <c:v>8.2566089999999992</c:v>
                </c:pt>
                <c:pt idx="2768">
                  <c:v>117.1651</c:v>
                </c:pt>
                <c:pt idx="2769">
                  <c:v>12.85392</c:v>
                </c:pt>
                <c:pt idx="2770">
                  <c:v>9.04453</c:v>
                </c:pt>
                <c:pt idx="2771">
                  <c:v>15.07882</c:v>
                </c:pt>
                <c:pt idx="2772">
                  <c:v>13.152150000000001</c:v>
                </c:pt>
                <c:pt idx="2773">
                  <c:v>11.03768</c:v>
                </c:pt>
                <c:pt idx="2774">
                  <c:v>7.3506359999999997</c:v>
                </c:pt>
                <c:pt idx="2775">
                  <c:v>16.524380000000001</c:v>
                </c:pt>
                <c:pt idx="2776">
                  <c:v>13.56128</c:v>
                </c:pt>
                <c:pt idx="2777">
                  <c:v>11.448589999999999</c:v>
                </c:pt>
                <c:pt idx="2778">
                  <c:v>12.26191</c:v>
                </c:pt>
                <c:pt idx="2779">
                  <c:v>10.905480000000001</c:v>
                </c:pt>
                <c:pt idx="2780">
                  <c:v>10.804679999999999</c:v>
                </c:pt>
                <c:pt idx="2781">
                  <c:v>8.7310420000000004</c:v>
                </c:pt>
                <c:pt idx="2782">
                  <c:v>17.95393</c:v>
                </c:pt>
                <c:pt idx="2783">
                  <c:v>11.82076</c:v>
                </c:pt>
                <c:pt idx="2784">
                  <c:v>11.053330000000001</c:v>
                </c:pt>
                <c:pt idx="2785">
                  <c:v>10.64165</c:v>
                </c:pt>
                <c:pt idx="2786">
                  <c:v>10.09761</c:v>
                </c:pt>
                <c:pt idx="2787">
                  <c:v>9.1503370000000004</c:v>
                </c:pt>
                <c:pt idx="2788">
                  <c:v>11.90715</c:v>
                </c:pt>
                <c:pt idx="2789">
                  <c:v>9.4524299999999997</c:v>
                </c:pt>
                <c:pt idx="2790">
                  <c:v>13.607480000000001</c:v>
                </c:pt>
                <c:pt idx="2791">
                  <c:v>13.28736</c:v>
                </c:pt>
                <c:pt idx="2792">
                  <c:v>10.84122</c:v>
                </c:pt>
                <c:pt idx="2793">
                  <c:v>10.45026</c:v>
                </c:pt>
                <c:pt idx="2794">
                  <c:v>12.91825</c:v>
                </c:pt>
                <c:pt idx="2795">
                  <c:v>11.0831</c:v>
                </c:pt>
                <c:pt idx="2796">
                  <c:v>12.216839999999999</c:v>
                </c:pt>
                <c:pt idx="2797">
                  <c:v>10.04209</c:v>
                </c:pt>
                <c:pt idx="2798">
                  <c:v>10.177070000000001</c:v>
                </c:pt>
                <c:pt idx="2799">
                  <c:v>12.508699999999999</c:v>
                </c:pt>
                <c:pt idx="2800">
                  <c:v>12.61727</c:v>
                </c:pt>
                <c:pt idx="2801">
                  <c:v>10.81588</c:v>
                </c:pt>
                <c:pt idx="2802">
                  <c:v>10.675520000000001</c:v>
                </c:pt>
                <c:pt idx="2803">
                  <c:v>8.654655</c:v>
                </c:pt>
                <c:pt idx="2804">
                  <c:v>9.5868950000000002</c:v>
                </c:pt>
                <c:pt idx="2805">
                  <c:v>8.5395430000000001</c:v>
                </c:pt>
                <c:pt idx="2806">
                  <c:v>7.5183429999999998</c:v>
                </c:pt>
                <c:pt idx="2807">
                  <c:v>11.091609999999999</c:v>
                </c:pt>
                <c:pt idx="2808">
                  <c:v>5.3214459999999999</c:v>
                </c:pt>
                <c:pt idx="2809">
                  <c:v>14.426299999999999</c:v>
                </c:pt>
                <c:pt idx="2810">
                  <c:v>14.67778</c:v>
                </c:pt>
                <c:pt idx="2811">
                  <c:v>10.573259999999999</c:v>
                </c:pt>
                <c:pt idx="2812">
                  <c:v>10.64865</c:v>
                </c:pt>
                <c:pt idx="2813">
                  <c:v>12.867039999999999</c:v>
                </c:pt>
                <c:pt idx="2814">
                  <c:v>8.1064670000000003</c:v>
                </c:pt>
                <c:pt idx="2815">
                  <c:v>9.1661730000000006</c:v>
                </c:pt>
                <c:pt idx="2816">
                  <c:v>14.84531</c:v>
                </c:pt>
                <c:pt idx="2817">
                  <c:v>11.283440000000001</c:v>
                </c:pt>
                <c:pt idx="2818">
                  <c:v>11.318379999999999</c:v>
                </c:pt>
                <c:pt idx="2819">
                  <c:v>11.616680000000001</c:v>
                </c:pt>
                <c:pt idx="2820">
                  <c:v>10.254670000000001</c:v>
                </c:pt>
                <c:pt idx="2821">
                  <c:v>8.7423040000000007</c:v>
                </c:pt>
                <c:pt idx="2822">
                  <c:v>10.65044</c:v>
                </c:pt>
                <c:pt idx="2823">
                  <c:v>10.39466</c:v>
                </c:pt>
                <c:pt idx="2824">
                  <c:v>7.6591110000000002</c:v>
                </c:pt>
                <c:pt idx="2825">
                  <c:v>12.72649</c:v>
                </c:pt>
                <c:pt idx="2826">
                  <c:v>14.99315</c:v>
                </c:pt>
                <c:pt idx="2827">
                  <c:v>9.7853589999999997</c:v>
                </c:pt>
                <c:pt idx="2828">
                  <c:v>15.272360000000001</c:v>
                </c:pt>
                <c:pt idx="2829">
                  <c:v>9.9085819999999991</c:v>
                </c:pt>
                <c:pt idx="2830">
                  <c:v>9.5761900000000004</c:v>
                </c:pt>
                <c:pt idx="2831">
                  <c:v>8.3404220000000002</c:v>
                </c:pt>
                <c:pt idx="2832">
                  <c:v>16.081769999999999</c:v>
                </c:pt>
                <c:pt idx="2833">
                  <c:v>11.697900000000001</c:v>
                </c:pt>
                <c:pt idx="2834">
                  <c:v>13.100149999999999</c:v>
                </c:pt>
                <c:pt idx="2835">
                  <c:v>10.90972</c:v>
                </c:pt>
                <c:pt idx="2836">
                  <c:v>11.020770000000001</c:v>
                </c:pt>
                <c:pt idx="2837">
                  <c:v>9.7680900000000008</c:v>
                </c:pt>
                <c:pt idx="2838">
                  <c:v>12.45506</c:v>
                </c:pt>
                <c:pt idx="2839">
                  <c:v>14.92686</c:v>
                </c:pt>
                <c:pt idx="2840">
                  <c:v>11.984970000000001</c:v>
                </c:pt>
                <c:pt idx="2841">
                  <c:v>10.449439999999999</c:v>
                </c:pt>
                <c:pt idx="2842">
                  <c:v>6.8604469999999997</c:v>
                </c:pt>
                <c:pt idx="2843">
                  <c:v>12.11476</c:v>
                </c:pt>
                <c:pt idx="2844">
                  <c:v>10.651759999999999</c:v>
                </c:pt>
                <c:pt idx="2845">
                  <c:v>12.297470000000001</c:v>
                </c:pt>
                <c:pt idx="2846">
                  <c:v>10.9572</c:v>
                </c:pt>
                <c:pt idx="2847">
                  <c:v>9.9248460000000005</c:v>
                </c:pt>
                <c:pt idx="2848">
                  <c:v>8.4228330000000007</c:v>
                </c:pt>
                <c:pt idx="2849">
                  <c:v>11.405720000000001</c:v>
                </c:pt>
                <c:pt idx="2850">
                  <c:v>16.38683</c:v>
                </c:pt>
                <c:pt idx="2851">
                  <c:v>14.014559999999999</c:v>
                </c:pt>
                <c:pt idx="2852">
                  <c:v>11.88832</c:v>
                </c:pt>
                <c:pt idx="2853">
                  <c:v>12.013299999999999</c:v>
                </c:pt>
                <c:pt idx="2854">
                  <c:v>10.923719999999999</c:v>
                </c:pt>
                <c:pt idx="2855">
                  <c:v>11.063750000000001</c:v>
                </c:pt>
                <c:pt idx="2856">
                  <c:v>9.8498199999999994</c:v>
                </c:pt>
                <c:pt idx="2857">
                  <c:v>12.49128</c:v>
                </c:pt>
                <c:pt idx="2858">
                  <c:v>13.912280000000001</c:v>
                </c:pt>
                <c:pt idx="2859">
                  <c:v>12.99512</c:v>
                </c:pt>
                <c:pt idx="2860">
                  <c:v>10.42131</c:v>
                </c:pt>
                <c:pt idx="2861">
                  <c:v>12.06438</c:v>
                </c:pt>
                <c:pt idx="2862">
                  <c:v>10.17282</c:v>
                </c:pt>
                <c:pt idx="2863">
                  <c:v>10.05062</c:v>
                </c:pt>
                <c:pt idx="2864">
                  <c:v>10.6418</c:v>
                </c:pt>
                <c:pt idx="2865">
                  <c:v>10.3377</c:v>
                </c:pt>
                <c:pt idx="2866">
                  <c:v>10.667450000000001</c:v>
                </c:pt>
                <c:pt idx="2867">
                  <c:v>7.4964360000000001</c:v>
                </c:pt>
                <c:pt idx="2868">
                  <c:v>17.920169999999999</c:v>
                </c:pt>
                <c:pt idx="2869">
                  <c:v>12.707890000000001</c:v>
                </c:pt>
                <c:pt idx="2870">
                  <c:v>11.91588</c:v>
                </c:pt>
                <c:pt idx="2871">
                  <c:v>11.44834</c:v>
                </c:pt>
                <c:pt idx="2872">
                  <c:v>10.90462</c:v>
                </c:pt>
                <c:pt idx="2873">
                  <c:v>9.6258470000000003</c:v>
                </c:pt>
                <c:pt idx="2874">
                  <c:v>10.627190000000001</c:v>
                </c:pt>
                <c:pt idx="2875">
                  <c:v>8.5860830000000004</c:v>
                </c:pt>
                <c:pt idx="2876">
                  <c:v>6.757028</c:v>
                </c:pt>
                <c:pt idx="2877">
                  <c:v>12.05485</c:v>
                </c:pt>
                <c:pt idx="2878">
                  <c:v>8.9742610000000003</c:v>
                </c:pt>
                <c:pt idx="2879">
                  <c:v>10.88036</c:v>
                </c:pt>
                <c:pt idx="2880">
                  <c:v>11.24569</c:v>
                </c:pt>
                <c:pt idx="2881">
                  <c:v>9.1352390000000003</c:v>
                </c:pt>
                <c:pt idx="2882">
                  <c:v>11.033289999999999</c:v>
                </c:pt>
                <c:pt idx="2883">
                  <c:v>10.95269</c:v>
                </c:pt>
                <c:pt idx="2884">
                  <c:v>13.90737</c:v>
                </c:pt>
                <c:pt idx="2885">
                  <c:v>12.207789999999999</c:v>
                </c:pt>
                <c:pt idx="2886">
                  <c:v>7.3632600000000004</c:v>
                </c:pt>
                <c:pt idx="2887">
                  <c:v>9.0691480000000002</c:v>
                </c:pt>
                <c:pt idx="2888">
                  <c:v>15.7247</c:v>
                </c:pt>
                <c:pt idx="2889">
                  <c:v>11.77431</c:v>
                </c:pt>
                <c:pt idx="2890">
                  <c:v>10.565810000000001</c:v>
                </c:pt>
                <c:pt idx="2891">
                  <c:v>12.458069999999999</c:v>
                </c:pt>
                <c:pt idx="2892">
                  <c:v>11.395020000000001</c:v>
                </c:pt>
                <c:pt idx="2893">
                  <c:v>24.25318</c:v>
                </c:pt>
                <c:pt idx="2894">
                  <c:v>10.646570000000001</c:v>
                </c:pt>
                <c:pt idx="2895">
                  <c:v>9.5076730000000005</c:v>
                </c:pt>
                <c:pt idx="2896">
                  <c:v>10.6153</c:v>
                </c:pt>
                <c:pt idx="2897">
                  <c:v>13.873760000000001</c:v>
                </c:pt>
                <c:pt idx="2898">
                  <c:v>13.97855</c:v>
                </c:pt>
                <c:pt idx="2899">
                  <c:v>17.630990000000001</c:v>
                </c:pt>
                <c:pt idx="2900">
                  <c:v>13.92596</c:v>
                </c:pt>
                <c:pt idx="2901">
                  <c:v>12.16539</c:v>
                </c:pt>
                <c:pt idx="2902">
                  <c:v>13.40991</c:v>
                </c:pt>
                <c:pt idx="2903">
                  <c:v>12.11356</c:v>
                </c:pt>
                <c:pt idx="2904">
                  <c:v>11.635260000000001</c:v>
                </c:pt>
                <c:pt idx="2905">
                  <c:v>10.83311</c:v>
                </c:pt>
                <c:pt idx="2906">
                  <c:v>9.3863059999999994</c:v>
                </c:pt>
                <c:pt idx="2907">
                  <c:v>11.004709999999999</c:v>
                </c:pt>
                <c:pt idx="2908">
                  <c:v>11.030900000000001</c:v>
                </c:pt>
                <c:pt idx="2909">
                  <c:v>9.3542699999999996</c:v>
                </c:pt>
                <c:pt idx="2910">
                  <c:v>9.6541010000000007</c:v>
                </c:pt>
                <c:pt idx="2911">
                  <c:v>9.1811430000000005</c:v>
                </c:pt>
                <c:pt idx="2912">
                  <c:v>12.944319999999999</c:v>
                </c:pt>
                <c:pt idx="2913">
                  <c:v>15.792210000000001</c:v>
                </c:pt>
                <c:pt idx="2914">
                  <c:v>12.83888</c:v>
                </c:pt>
                <c:pt idx="2915">
                  <c:v>10.28825</c:v>
                </c:pt>
                <c:pt idx="2916">
                  <c:v>10.66845</c:v>
                </c:pt>
                <c:pt idx="2917">
                  <c:v>9.3123529999999999</c:v>
                </c:pt>
                <c:pt idx="2918">
                  <c:v>10.3537</c:v>
                </c:pt>
                <c:pt idx="2919">
                  <c:v>10.65901</c:v>
                </c:pt>
                <c:pt idx="2920">
                  <c:v>7.8910439999999999</c:v>
                </c:pt>
                <c:pt idx="2921">
                  <c:v>16.168679999999998</c:v>
                </c:pt>
                <c:pt idx="2922">
                  <c:v>12.85563</c:v>
                </c:pt>
                <c:pt idx="2923">
                  <c:v>11.633470000000001</c:v>
                </c:pt>
                <c:pt idx="2924">
                  <c:v>11.042439999999999</c:v>
                </c:pt>
                <c:pt idx="2925">
                  <c:v>10.34403</c:v>
                </c:pt>
                <c:pt idx="2926">
                  <c:v>10.002969999999999</c:v>
                </c:pt>
                <c:pt idx="2927">
                  <c:v>8.5286050000000007</c:v>
                </c:pt>
                <c:pt idx="2928">
                  <c:v>11.40809</c:v>
                </c:pt>
                <c:pt idx="2929">
                  <c:v>9.3224199999999993</c:v>
                </c:pt>
                <c:pt idx="2930">
                  <c:v>13.3436</c:v>
                </c:pt>
                <c:pt idx="2931">
                  <c:v>8.3424659999999999</c:v>
                </c:pt>
                <c:pt idx="2932">
                  <c:v>13.977130000000001</c:v>
                </c:pt>
                <c:pt idx="2933">
                  <c:v>65.323139999999995</c:v>
                </c:pt>
                <c:pt idx="2934">
                  <c:v>16.469709999999999</c:v>
                </c:pt>
                <c:pt idx="2935">
                  <c:v>13.07185</c:v>
                </c:pt>
                <c:pt idx="2936">
                  <c:v>13.17544</c:v>
                </c:pt>
                <c:pt idx="2937">
                  <c:v>10.992010000000001</c:v>
                </c:pt>
                <c:pt idx="2938">
                  <c:v>12.688829999999999</c:v>
                </c:pt>
                <c:pt idx="2939">
                  <c:v>13.182840000000001</c:v>
                </c:pt>
                <c:pt idx="2940">
                  <c:v>11.93393</c:v>
                </c:pt>
                <c:pt idx="2941">
                  <c:v>11.861230000000001</c:v>
                </c:pt>
                <c:pt idx="2942">
                  <c:v>11.12154</c:v>
                </c:pt>
                <c:pt idx="2943">
                  <c:v>12.225160000000001</c:v>
                </c:pt>
                <c:pt idx="2944">
                  <c:v>11.174609999999999</c:v>
                </c:pt>
                <c:pt idx="2945">
                  <c:v>10.443669999999999</c:v>
                </c:pt>
                <c:pt idx="2946">
                  <c:v>9.4667680000000001</c:v>
                </c:pt>
                <c:pt idx="2947">
                  <c:v>10.10173</c:v>
                </c:pt>
                <c:pt idx="2948">
                  <c:v>10.37175</c:v>
                </c:pt>
                <c:pt idx="2949">
                  <c:v>9.2086369999999995</c:v>
                </c:pt>
                <c:pt idx="2950">
                  <c:v>10.278219999999999</c:v>
                </c:pt>
                <c:pt idx="2951">
                  <c:v>13.342000000000001</c:v>
                </c:pt>
                <c:pt idx="2952">
                  <c:v>11.1759</c:v>
                </c:pt>
                <c:pt idx="2953">
                  <c:v>11.134270000000001</c:v>
                </c:pt>
                <c:pt idx="2954">
                  <c:v>11.73386</c:v>
                </c:pt>
                <c:pt idx="2955">
                  <c:v>12.359159999999999</c:v>
                </c:pt>
                <c:pt idx="2956">
                  <c:v>8.2379750000000005</c:v>
                </c:pt>
                <c:pt idx="2957">
                  <c:v>9.142353</c:v>
                </c:pt>
                <c:pt idx="2958">
                  <c:v>11.927049999999999</c:v>
                </c:pt>
                <c:pt idx="2959">
                  <c:v>11.94388</c:v>
                </c:pt>
                <c:pt idx="2960">
                  <c:v>11.76524</c:v>
                </c:pt>
                <c:pt idx="2961">
                  <c:v>9.4360909999999993</c:v>
                </c:pt>
                <c:pt idx="2962">
                  <c:v>12.62829</c:v>
                </c:pt>
                <c:pt idx="2963">
                  <c:v>9.9092129999999994</c:v>
                </c:pt>
                <c:pt idx="2964">
                  <c:v>11.50128</c:v>
                </c:pt>
                <c:pt idx="2965">
                  <c:v>10.449540000000001</c:v>
                </c:pt>
                <c:pt idx="2966">
                  <c:v>10.07433</c:v>
                </c:pt>
                <c:pt idx="2967">
                  <c:v>8.1993189999999991</c:v>
                </c:pt>
                <c:pt idx="2968">
                  <c:v>14.83001</c:v>
                </c:pt>
                <c:pt idx="2969">
                  <c:v>13.869590000000001</c:v>
                </c:pt>
                <c:pt idx="2970">
                  <c:v>11.05236</c:v>
                </c:pt>
                <c:pt idx="2971">
                  <c:v>10.69049</c:v>
                </c:pt>
                <c:pt idx="2972">
                  <c:v>10.48401</c:v>
                </c:pt>
                <c:pt idx="2973">
                  <c:v>9.7729769999999991</c:v>
                </c:pt>
                <c:pt idx="2974">
                  <c:v>14.10263</c:v>
                </c:pt>
                <c:pt idx="2975">
                  <c:v>6.8918619999999997</c:v>
                </c:pt>
                <c:pt idx="2976">
                  <c:v>14.4772</c:v>
                </c:pt>
                <c:pt idx="2977">
                  <c:v>14.033530000000001</c:v>
                </c:pt>
                <c:pt idx="2978">
                  <c:v>18.551870000000001</c:v>
                </c:pt>
                <c:pt idx="2979">
                  <c:v>9.6643880000000006</c:v>
                </c:pt>
                <c:pt idx="2980">
                  <c:v>12.42451</c:v>
                </c:pt>
                <c:pt idx="2981">
                  <c:v>11.576269999999999</c:v>
                </c:pt>
                <c:pt idx="2982">
                  <c:v>11.91165</c:v>
                </c:pt>
                <c:pt idx="2983">
                  <c:v>10.63115</c:v>
                </c:pt>
                <c:pt idx="2984">
                  <c:v>9.0377770000000002</c:v>
                </c:pt>
                <c:pt idx="2985">
                  <c:v>10.22372</c:v>
                </c:pt>
                <c:pt idx="2986">
                  <c:v>12.068339999999999</c:v>
                </c:pt>
                <c:pt idx="2987">
                  <c:v>7.5759249999999998</c:v>
                </c:pt>
                <c:pt idx="2988">
                  <c:v>11.353120000000001</c:v>
                </c:pt>
                <c:pt idx="2989">
                  <c:v>7.9373699999999996</c:v>
                </c:pt>
                <c:pt idx="2990">
                  <c:v>5.1755890000000004</c:v>
                </c:pt>
                <c:pt idx="2991">
                  <c:v>8.3452070000000003</c:v>
                </c:pt>
                <c:pt idx="2992">
                  <c:v>26.13551</c:v>
                </c:pt>
                <c:pt idx="2993">
                  <c:v>15.309710000000001</c:v>
                </c:pt>
                <c:pt idx="2994">
                  <c:v>14.42841</c:v>
                </c:pt>
                <c:pt idx="2995">
                  <c:v>10.090540000000001</c:v>
                </c:pt>
                <c:pt idx="2996">
                  <c:v>14.540089999999999</c:v>
                </c:pt>
                <c:pt idx="2997">
                  <c:v>11.86</c:v>
                </c:pt>
                <c:pt idx="2998">
                  <c:v>15.0596</c:v>
                </c:pt>
                <c:pt idx="2999">
                  <c:v>11.712590000000001</c:v>
                </c:pt>
                <c:pt idx="3000">
                  <c:v>14.056850000000001</c:v>
                </c:pt>
                <c:pt idx="3001">
                  <c:v>12.77956</c:v>
                </c:pt>
                <c:pt idx="3002">
                  <c:v>10.35324</c:v>
                </c:pt>
                <c:pt idx="3003">
                  <c:v>6.874142</c:v>
                </c:pt>
                <c:pt idx="3004">
                  <c:v>11.516220000000001</c:v>
                </c:pt>
                <c:pt idx="3005">
                  <c:v>13.20933</c:v>
                </c:pt>
                <c:pt idx="3006">
                  <c:v>11.53715</c:v>
                </c:pt>
                <c:pt idx="3007">
                  <c:v>13.874269999999999</c:v>
                </c:pt>
                <c:pt idx="3008">
                  <c:v>11.39678</c:v>
                </c:pt>
                <c:pt idx="3009">
                  <c:v>18.630710000000001</c:v>
                </c:pt>
                <c:pt idx="3010">
                  <c:v>11.671480000000001</c:v>
                </c:pt>
                <c:pt idx="3011">
                  <c:v>10.25897</c:v>
                </c:pt>
                <c:pt idx="3012">
                  <c:v>14.40188</c:v>
                </c:pt>
                <c:pt idx="3013">
                  <c:v>10.715400000000001</c:v>
                </c:pt>
                <c:pt idx="3014">
                  <c:v>10.590109999999999</c:v>
                </c:pt>
                <c:pt idx="3015">
                  <c:v>9.5122610000000005</c:v>
                </c:pt>
                <c:pt idx="3016">
                  <c:v>25.212910000000001</c:v>
                </c:pt>
                <c:pt idx="3017">
                  <c:v>15.067539999999999</c:v>
                </c:pt>
                <c:pt idx="3018">
                  <c:v>10.63556</c:v>
                </c:pt>
                <c:pt idx="3019">
                  <c:v>13.98523</c:v>
                </c:pt>
                <c:pt idx="3020">
                  <c:v>12.199439999999999</c:v>
                </c:pt>
                <c:pt idx="3021">
                  <c:v>10.728339999999999</c:v>
                </c:pt>
                <c:pt idx="3022">
                  <c:v>11.971270000000001</c:v>
                </c:pt>
                <c:pt idx="3023">
                  <c:v>10.694699999999999</c:v>
                </c:pt>
                <c:pt idx="3024">
                  <c:v>12.449389999999999</c:v>
                </c:pt>
                <c:pt idx="3025">
                  <c:v>13.24616</c:v>
                </c:pt>
                <c:pt idx="3026">
                  <c:v>11.587719999999999</c:v>
                </c:pt>
                <c:pt idx="3027">
                  <c:v>9.7407419999999991</c:v>
                </c:pt>
                <c:pt idx="3028">
                  <c:v>10.551259999999999</c:v>
                </c:pt>
                <c:pt idx="3029">
                  <c:v>14.809139999999999</c:v>
                </c:pt>
                <c:pt idx="3030">
                  <c:v>11.23174</c:v>
                </c:pt>
                <c:pt idx="3031">
                  <c:v>9.3880700000000008</c:v>
                </c:pt>
                <c:pt idx="3032">
                  <c:v>9.4545860000000008</c:v>
                </c:pt>
                <c:pt idx="3033">
                  <c:v>9.1326940000000008</c:v>
                </c:pt>
                <c:pt idx="3034">
                  <c:v>5.8901810000000001</c:v>
                </c:pt>
                <c:pt idx="3035">
                  <c:v>14.06765</c:v>
                </c:pt>
                <c:pt idx="3036">
                  <c:v>13.7216</c:v>
                </c:pt>
                <c:pt idx="3037">
                  <c:v>14.4885</c:v>
                </c:pt>
                <c:pt idx="3038">
                  <c:v>10.74723</c:v>
                </c:pt>
                <c:pt idx="3039">
                  <c:v>10.86199</c:v>
                </c:pt>
                <c:pt idx="3040">
                  <c:v>11.26168</c:v>
                </c:pt>
                <c:pt idx="3041">
                  <c:v>11.837249999999999</c:v>
                </c:pt>
                <c:pt idx="3042">
                  <c:v>14.06494</c:v>
                </c:pt>
                <c:pt idx="3043">
                  <c:v>13.4726</c:v>
                </c:pt>
                <c:pt idx="3044">
                  <c:v>11.20077</c:v>
                </c:pt>
                <c:pt idx="3045">
                  <c:v>8.9954889999999992</c:v>
                </c:pt>
                <c:pt idx="3046">
                  <c:v>12.678039999999999</c:v>
                </c:pt>
                <c:pt idx="3047">
                  <c:v>10.56137</c:v>
                </c:pt>
                <c:pt idx="3048">
                  <c:v>12.347440000000001</c:v>
                </c:pt>
                <c:pt idx="3049">
                  <c:v>11.423780000000001</c:v>
                </c:pt>
                <c:pt idx="3050">
                  <c:v>8.2155210000000007</c:v>
                </c:pt>
                <c:pt idx="3051">
                  <c:v>16.251190000000001</c:v>
                </c:pt>
                <c:pt idx="3052">
                  <c:v>11.959820000000001</c:v>
                </c:pt>
                <c:pt idx="3053">
                  <c:v>11.387</c:v>
                </c:pt>
                <c:pt idx="3054">
                  <c:v>9.846349</c:v>
                </c:pt>
                <c:pt idx="3055">
                  <c:v>8.8685530000000004</c:v>
                </c:pt>
                <c:pt idx="3056">
                  <c:v>12.45687</c:v>
                </c:pt>
                <c:pt idx="3057">
                  <c:v>10.391780000000001</c:v>
                </c:pt>
                <c:pt idx="3058">
                  <c:v>13.01168</c:v>
                </c:pt>
                <c:pt idx="3059">
                  <c:v>11.03749</c:v>
                </c:pt>
                <c:pt idx="3060">
                  <c:v>10.72878</c:v>
                </c:pt>
                <c:pt idx="3061">
                  <c:v>14.87232</c:v>
                </c:pt>
                <c:pt idx="3062">
                  <c:v>12.665620000000001</c:v>
                </c:pt>
                <c:pt idx="3063">
                  <c:v>11.26328</c:v>
                </c:pt>
                <c:pt idx="3064">
                  <c:v>12.27472</c:v>
                </c:pt>
                <c:pt idx="3065">
                  <c:v>12.092029999999999</c:v>
                </c:pt>
                <c:pt idx="3066">
                  <c:v>12.25492</c:v>
                </c:pt>
                <c:pt idx="3067">
                  <c:v>11.86872</c:v>
                </c:pt>
                <c:pt idx="3068">
                  <c:v>10.446580000000001</c:v>
                </c:pt>
                <c:pt idx="3069">
                  <c:v>11.67986</c:v>
                </c:pt>
                <c:pt idx="3070">
                  <c:v>8.766197</c:v>
                </c:pt>
                <c:pt idx="3071">
                  <c:v>9.8754790000000003</c:v>
                </c:pt>
                <c:pt idx="3072">
                  <c:v>12.547180000000001</c:v>
                </c:pt>
                <c:pt idx="3073">
                  <c:v>11.756130000000001</c:v>
                </c:pt>
                <c:pt idx="3074">
                  <c:v>14.865360000000001</c:v>
                </c:pt>
                <c:pt idx="3075">
                  <c:v>10.466089999999999</c:v>
                </c:pt>
                <c:pt idx="3076">
                  <c:v>13.075279999999999</c:v>
                </c:pt>
                <c:pt idx="3077">
                  <c:v>11.547230000000001</c:v>
                </c:pt>
                <c:pt idx="3078">
                  <c:v>10.78931</c:v>
                </c:pt>
                <c:pt idx="3079">
                  <c:v>10.885120000000001</c:v>
                </c:pt>
                <c:pt idx="3080">
                  <c:v>12.4755</c:v>
                </c:pt>
                <c:pt idx="3081">
                  <c:v>12.99902</c:v>
                </c:pt>
                <c:pt idx="3082">
                  <c:v>11.567220000000001</c:v>
                </c:pt>
                <c:pt idx="3083">
                  <c:v>24.367329999999999</c:v>
                </c:pt>
                <c:pt idx="3084">
                  <c:v>10.51055</c:v>
                </c:pt>
                <c:pt idx="3085">
                  <c:v>11.22541</c:v>
                </c:pt>
                <c:pt idx="3086">
                  <c:v>10.6899</c:v>
                </c:pt>
                <c:pt idx="3087">
                  <c:v>14.738939999999999</c:v>
                </c:pt>
                <c:pt idx="3088">
                  <c:v>19.326160000000002</c:v>
                </c:pt>
                <c:pt idx="3089">
                  <c:v>10.838800000000001</c:v>
                </c:pt>
                <c:pt idx="3090">
                  <c:v>12.362769999999999</c:v>
                </c:pt>
                <c:pt idx="3091">
                  <c:v>6.6152680000000004</c:v>
                </c:pt>
                <c:pt idx="3092">
                  <c:v>9.4579950000000004</c:v>
                </c:pt>
                <c:pt idx="3093">
                  <c:v>10.91578</c:v>
                </c:pt>
                <c:pt idx="3094">
                  <c:v>9.8483000000000001</c:v>
                </c:pt>
                <c:pt idx="3095">
                  <c:v>10.40277</c:v>
                </c:pt>
                <c:pt idx="3096">
                  <c:v>14.825659999999999</c:v>
                </c:pt>
                <c:pt idx="3097">
                  <c:v>12.247529999999999</c:v>
                </c:pt>
                <c:pt idx="3098">
                  <c:v>11.515090000000001</c:v>
                </c:pt>
                <c:pt idx="3099">
                  <c:v>14.6493</c:v>
                </c:pt>
                <c:pt idx="3100">
                  <c:v>8.5009920000000001</c:v>
                </c:pt>
                <c:pt idx="3101">
                  <c:v>11.18585</c:v>
                </c:pt>
                <c:pt idx="3102">
                  <c:v>12.53951</c:v>
                </c:pt>
                <c:pt idx="3103">
                  <c:v>10.328659999999999</c:v>
                </c:pt>
                <c:pt idx="3104">
                  <c:v>9.5137999999999998</c:v>
                </c:pt>
                <c:pt idx="3105">
                  <c:v>10.5144</c:v>
                </c:pt>
                <c:pt idx="3106">
                  <c:v>8.5575550000000007</c:v>
                </c:pt>
                <c:pt idx="3107">
                  <c:v>6.4751849999999997</c:v>
                </c:pt>
                <c:pt idx="3108">
                  <c:v>10.88208</c:v>
                </c:pt>
                <c:pt idx="3109">
                  <c:v>13.295949999999999</c:v>
                </c:pt>
                <c:pt idx="3110">
                  <c:v>8.8725059999999996</c:v>
                </c:pt>
                <c:pt idx="3111">
                  <c:v>7.9735779999999998</c:v>
                </c:pt>
                <c:pt idx="3112">
                  <c:v>10.4711</c:v>
                </c:pt>
                <c:pt idx="3113">
                  <c:v>18.04156</c:v>
                </c:pt>
                <c:pt idx="3114">
                  <c:v>14.41957</c:v>
                </c:pt>
                <c:pt idx="3115">
                  <c:v>11.81448</c:v>
                </c:pt>
                <c:pt idx="3116">
                  <c:v>11.652469999999999</c:v>
                </c:pt>
                <c:pt idx="3117">
                  <c:v>11.28295</c:v>
                </c:pt>
                <c:pt idx="3118">
                  <c:v>10.651439999999999</c:v>
                </c:pt>
                <c:pt idx="3119">
                  <c:v>9.8778629999999996</c:v>
                </c:pt>
                <c:pt idx="3120">
                  <c:v>11.694089999999999</c:v>
                </c:pt>
                <c:pt idx="3121">
                  <c:v>10.890359999999999</c:v>
                </c:pt>
                <c:pt idx="3122">
                  <c:v>12.870469999999999</c:v>
                </c:pt>
                <c:pt idx="3123">
                  <c:v>8.2074060000000006</c:v>
                </c:pt>
                <c:pt idx="3124">
                  <c:v>12.500489999999999</c:v>
                </c:pt>
                <c:pt idx="3125">
                  <c:v>8.3752980000000008</c:v>
                </c:pt>
                <c:pt idx="3126">
                  <c:v>11.972910000000001</c:v>
                </c:pt>
                <c:pt idx="3127">
                  <c:v>14.23767</c:v>
                </c:pt>
                <c:pt idx="3128">
                  <c:v>10.20126</c:v>
                </c:pt>
                <c:pt idx="3129">
                  <c:v>11.52214</c:v>
                </c:pt>
                <c:pt idx="3130">
                  <c:v>10.53884</c:v>
                </c:pt>
                <c:pt idx="3131">
                  <c:v>10.83431</c:v>
                </c:pt>
                <c:pt idx="3132">
                  <c:v>9.6658670000000004</c:v>
                </c:pt>
                <c:pt idx="3133">
                  <c:v>13.41656</c:v>
                </c:pt>
                <c:pt idx="3134">
                  <c:v>10.161300000000001</c:v>
                </c:pt>
                <c:pt idx="3135">
                  <c:v>7.9762950000000004</c:v>
                </c:pt>
                <c:pt idx="3136">
                  <c:v>5.0438099999999997</c:v>
                </c:pt>
                <c:pt idx="3137">
                  <c:v>13.091889999999999</c:v>
                </c:pt>
                <c:pt idx="3138">
                  <c:v>11.33839</c:v>
                </c:pt>
                <c:pt idx="3139">
                  <c:v>11.930759999999999</c:v>
                </c:pt>
                <c:pt idx="3140">
                  <c:v>12.69201</c:v>
                </c:pt>
                <c:pt idx="3141">
                  <c:v>7.2512990000000004</c:v>
                </c:pt>
                <c:pt idx="3142">
                  <c:v>11.516959999999999</c:v>
                </c:pt>
                <c:pt idx="3143">
                  <c:v>11.089180000000001</c:v>
                </c:pt>
                <c:pt idx="3144">
                  <c:v>12.65021</c:v>
                </c:pt>
                <c:pt idx="3145">
                  <c:v>9.7612050000000004</c:v>
                </c:pt>
                <c:pt idx="3146">
                  <c:v>13.50558</c:v>
                </c:pt>
                <c:pt idx="3147">
                  <c:v>9.5052810000000001</c:v>
                </c:pt>
                <c:pt idx="3148">
                  <c:v>11.540089999999999</c:v>
                </c:pt>
                <c:pt idx="3149">
                  <c:v>9.5205260000000003</c:v>
                </c:pt>
                <c:pt idx="3150">
                  <c:v>10.559279999999999</c:v>
                </c:pt>
                <c:pt idx="3151">
                  <c:v>6.291372</c:v>
                </c:pt>
                <c:pt idx="3152">
                  <c:v>16.498529999999999</c:v>
                </c:pt>
                <c:pt idx="3153">
                  <c:v>13.39766</c:v>
                </c:pt>
                <c:pt idx="3154">
                  <c:v>10.860810000000001</c:v>
                </c:pt>
                <c:pt idx="3155">
                  <c:v>13.20796</c:v>
                </c:pt>
                <c:pt idx="3156">
                  <c:v>9.7612550000000002</c:v>
                </c:pt>
                <c:pt idx="3157">
                  <c:v>27.30622</c:v>
                </c:pt>
                <c:pt idx="3158">
                  <c:v>9.3385250000000006</c:v>
                </c:pt>
                <c:pt idx="3159">
                  <c:v>12.702819999999999</c:v>
                </c:pt>
                <c:pt idx="3160">
                  <c:v>11.875970000000001</c:v>
                </c:pt>
                <c:pt idx="3161">
                  <c:v>17.344290000000001</c:v>
                </c:pt>
                <c:pt idx="3162">
                  <c:v>19.683409999999999</c:v>
                </c:pt>
                <c:pt idx="3163">
                  <c:v>10.63531</c:v>
                </c:pt>
                <c:pt idx="3164">
                  <c:v>19.523060000000001</c:v>
                </c:pt>
                <c:pt idx="3165">
                  <c:v>12.247159999999999</c:v>
                </c:pt>
                <c:pt idx="3166">
                  <c:v>14.153729999999999</c:v>
                </c:pt>
                <c:pt idx="3167">
                  <c:v>12.8477</c:v>
                </c:pt>
                <c:pt idx="3168">
                  <c:v>11.652559999999999</c:v>
                </c:pt>
                <c:pt idx="3169">
                  <c:v>10.133940000000001</c:v>
                </c:pt>
                <c:pt idx="3170">
                  <c:v>11.126049999999999</c:v>
                </c:pt>
                <c:pt idx="3171">
                  <c:v>8.8460619999999999</c:v>
                </c:pt>
                <c:pt idx="3172">
                  <c:v>14.482620000000001</c:v>
                </c:pt>
                <c:pt idx="3173">
                  <c:v>11.23752</c:v>
                </c:pt>
                <c:pt idx="3174">
                  <c:v>11.731719999999999</c:v>
                </c:pt>
                <c:pt idx="3175">
                  <c:v>11.22648</c:v>
                </c:pt>
                <c:pt idx="3176">
                  <c:v>10.99208</c:v>
                </c:pt>
                <c:pt idx="3177">
                  <c:v>15.039910000000001</c:v>
                </c:pt>
                <c:pt idx="3178">
                  <c:v>11.583589999999999</c:v>
                </c:pt>
                <c:pt idx="3179">
                  <c:v>16.058779999999999</c:v>
                </c:pt>
                <c:pt idx="3180">
                  <c:v>13.146039999999999</c:v>
                </c:pt>
                <c:pt idx="3181">
                  <c:v>12.277200000000001</c:v>
                </c:pt>
                <c:pt idx="3182">
                  <c:v>11.58493</c:v>
                </c:pt>
                <c:pt idx="3183">
                  <c:v>11.269080000000001</c:v>
                </c:pt>
                <c:pt idx="3184">
                  <c:v>10.70201</c:v>
                </c:pt>
                <c:pt idx="3185">
                  <c:v>12.86157</c:v>
                </c:pt>
                <c:pt idx="3186">
                  <c:v>53.841079999999998</c:v>
                </c:pt>
                <c:pt idx="3187">
                  <c:v>14.20205</c:v>
                </c:pt>
                <c:pt idx="3188">
                  <c:v>13.28482</c:v>
                </c:pt>
                <c:pt idx="3189">
                  <c:v>8.6501750000000008</c:v>
                </c:pt>
                <c:pt idx="3190">
                  <c:v>10.733930000000001</c:v>
                </c:pt>
                <c:pt idx="3191">
                  <c:v>11.964779999999999</c:v>
                </c:pt>
                <c:pt idx="3192">
                  <c:v>15.206989999999999</c:v>
                </c:pt>
                <c:pt idx="3193">
                  <c:v>11.09024</c:v>
                </c:pt>
                <c:pt idx="3194">
                  <c:v>8.8477730000000001</c:v>
                </c:pt>
                <c:pt idx="3195">
                  <c:v>12.85683</c:v>
                </c:pt>
                <c:pt idx="3196">
                  <c:v>14.910019999999999</c:v>
                </c:pt>
                <c:pt idx="3197">
                  <c:v>11.448689999999999</c:v>
                </c:pt>
                <c:pt idx="3198">
                  <c:v>8.7949789999999997</c:v>
                </c:pt>
                <c:pt idx="3199">
                  <c:v>12.580080000000001</c:v>
                </c:pt>
                <c:pt idx="3200">
                  <c:v>9.4383090000000003</c:v>
                </c:pt>
                <c:pt idx="3201">
                  <c:v>9.8744859999999992</c:v>
                </c:pt>
                <c:pt idx="3202">
                  <c:v>12.7377</c:v>
                </c:pt>
                <c:pt idx="3203">
                  <c:v>11.241149999999999</c:v>
                </c:pt>
                <c:pt idx="3204">
                  <c:v>11.77346</c:v>
                </c:pt>
                <c:pt idx="3205">
                  <c:v>12.80011</c:v>
                </c:pt>
                <c:pt idx="3206">
                  <c:v>11.883559999999999</c:v>
                </c:pt>
                <c:pt idx="3207">
                  <c:v>10.854620000000001</c:v>
                </c:pt>
                <c:pt idx="3208">
                  <c:v>13.19173</c:v>
                </c:pt>
                <c:pt idx="3209">
                  <c:v>9.7002649999999999</c:v>
                </c:pt>
                <c:pt idx="3210">
                  <c:v>10.93164</c:v>
                </c:pt>
                <c:pt idx="3211">
                  <c:v>11.0672</c:v>
                </c:pt>
                <c:pt idx="3212">
                  <c:v>9.6731049999999996</c:v>
                </c:pt>
                <c:pt idx="3213">
                  <c:v>5.3563229999999997</c:v>
                </c:pt>
                <c:pt idx="3214">
                  <c:v>9.9993549999999995</c:v>
                </c:pt>
                <c:pt idx="3215">
                  <c:v>7.657089</c:v>
                </c:pt>
                <c:pt idx="3216">
                  <c:v>12.22917</c:v>
                </c:pt>
                <c:pt idx="3217">
                  <c:v>11.267519999999999</c:v>
                </c:pt>
                <c:pt idx="3218">
                  <c:v>9.1929909999999992</c:v>
                </c:pt>
                <c:pt idx="3219">
                  <c:v>12.204840000000001</c:v>
                </c:pt>
                <c:pt idx="3220">
                  <c:v>76.353909999999999</c:v>
                </c:pt>
                <c:pt idx="3221">
                  <c:v>12.71218</c:v>
                </c:pt>
                <c:pt idx="3222">
                  <c:v>9.6376310000000007</c:v>
                </c:pt>
                <c:pt idx="3223">
                  <c:v>14.382680000000001</c:v>
                </c:pt>
                <c:pt idx="3224">
                  <c:v>10.809850000000001</c:v>
                </c:pt>
                <c:pt idx="3225">
                  <c:v>7.2753410000000001</c:v>
                </c:pt>
                <c:pt idx="3226">
                  <c:v>15.91708</c:v>
                </c:pt>
                <c:pt idx="3227">
                  <c:v>10.360950000000001</c:v>
                </c:pt>
                <c:pt idx="3228">
                  <c:v>12.314780000000001</c:v>
                </c:pt>
                <c:pt idx="3229">
                  <c:v>15.346259999999999</c:v>
                </c:pt>
                <c:pt idx="3230">
                  <c:v>13.332549999999999</c:v>
                </c:pt>
                <c:pt idx="3231">
                  <c:v>12.36688</c:v>
                </c:pt>
                <c:pt idx="3232">
                  <c:v>9.5828000000000007</c:v>
                </c:pt>
                <c:pt idx="3233">
                  <c:v>10.604430000000001</c:v>
                </c:pt>
                <c:pt idx="3234">
                  <c:v>12.5297</c:v>
                </c:pt>
                <c:pt idx="3235">
                  <c:v>11.692399999999999</c:v>
                </c:pt>
                <c:pt idx="3236">
                  <c:v>10.38782</c:v>
                </c:pt>
                <c:pt idx="3237">
                  <c:v>11.22226</c:v>
                </c:pt>
                <c:pt idx="3238">
                  <c:v>7.4170980000000002</c:v>
                </c:pt>
                <c:pt idx="3239">
                  <c:v>13.185230000000001</c:v>
                </c:pt>
                <c:pt idx="3240">
                  <c:v>11.556850000000001</c:v>
                </c:pt>
                <c:pt idx="3241">
                  <c:v>11.975199999999999</c:v>
                </c:pt>
                <c:pt idx="3242">
                  <c:v>10.41794</c:v>
                </c:pt>
                <c:pt idx="3243">
                  <c:v>8.7105720000000009</c:v>
                </c:pt>
                <c:pt idx="3244">
                  <c:v>10.683619999999999</c:v>
                </c:pt>
                <c:pt idx="3245">
                  <c:v>7.6614449999999996</c:v>
                </c:pt>
                <c:pt idx="3246">
                  <c:v>10.06887</c:v>
                </c:pt>
                <c:pt idx="3247">
                  <c:v>12.02102</c:v>
                </c:pt>
                <c:pt idx="3248">
                  <c:v>12.180669999999999</c:v>
                </c:pt>
                <c:pt idx="3249">
                  <c:v>9.3113270000000004</c:v>
                </c:pt>
                <c:pt idx="3250">
                  <c:v>12.488429999999999</c:v>
                </c:pt>
                <c:pt idx="3251">
                  <c:v>11.56451</c:v>
                </c:pt>
                <c:pt idx="3252">
                  <c:v>7.8205419999999997</c:v>
                </c:pt>
                <c:pt idx="3253">
                  <c:v>15.124169999999999</c:v>
                </c:pt>
                <c:pt idx="3254">
                  <c:v>10.066789999999999</c:v>
                </c:pt>
                <c:pt idx="3255">
                  <c:v>11.575850000000001</c:v>
                </c:pt>
                <c:pt idx="3256">
                  <c:v>10.84219</c:v>
                </c:pt>
                <c:pt idx="3257">
                  <c:v>10.73428</c:v>
                </c:pt>
                <c:pt idx="3258">
                  <c:v>26.41976</c:v>
                </c:pt>
                <c:pt idx="3259">
                  <c:v>10.46874</c:v>
                </c:pt>
                <c:pt idx="3260">
                  <c:v>10.020949999999999</c:v>
                </c:pt>
                <c:pt idx="3261">
                  <c:v>10.221410000000001</c:v>
                </c:pt>
                <c:pt idx="3262">
                  <c:v>7.8987879999999997</c:v>
                </c:pt>
                <c:pt idx="3263">
                  <c:v>13.46251</c:v>
                </c:pt>
                <c:pt idx="3264">
                  <c:v>11.108969999999999</c:v>
                </c:pt>
                <c:pt idx="3265">
                  <c:v>9.3375749999999993</c:v>
                </c:pt>
                <c:pt idx="3266">
                  <c:v>8.9415329999999997</c:v>
                </c:pt>
                <c:pt idx="3267">
                  <c:v>8.2219549999999995</c:v>
                </c:pt>
                <c:pt idx="3268">
                  <c:v>12.205830000000001</c:v>
                </c:pt>
                <c:pt idx="3269">
                  <c:v>18.734570000000001</c:v>
                </c:pt>
                <c:pt idx="3270">
                  <c:v>12.94853</c:v>
                </c:pt>
                <c:pt idx="3271">
                  <c:v>10.32911</c:v>
                </c:pt>
                <c:pt idx="3272">
                  <c:v>12.534230000000001</c:v>
                </c:pt>
                <c:pt idx="3273">
                  <c:v>16.371739999999999</c:v>
                </c:pt>
                <c:pt idx="3274">
                  <c:v>12.491989999999999</c:v>
                </c:pt>
                <c:pt idx="3275">
                  <c:v>12.603910000000001</c:v>
                </c:pt>
                <c:pt idx="3276">
                  <c:v>10.93723</c:v>
                </c:pt>
                <c:pt idx="3277">
                  <c:v>11.47247</c:v>
                </c:pt>
                <c:pt idx="3278">
                  <c:v>10.74048</c:v>
                </c:pt>
                <c:pt idx="3279">
                  <c:v>17.8233</c:v>
                </c:pt>
                <c:pt idx="3280">
                  <c:v>11.324619999999999</c:v>
                </c:pt>
                <c:pt idx="3281">
                  <c:v>12.0288</c:v>
                </c:pt>
                <c:pt idx="3282">
                  <c:v>12.46827</c:v>
                </c:pt>
                <c:pt idx="3283">
                  <c:v>11.78046</c:v>
                </c:pt>
                <c:pt idx="3284">
                  <c:v>11.646190000000001</c:v>
                </c:pt>
                <c:pt idx="3285">
                  <c:v>8.9878830000000001</c:v>
                </c:pt>
                <c:pt idx="3286">
                  <c:v>18.06165</c:v>
                </c:pt>
                <c:pt idx="3287">
                  <c:v>12.25929</c:v>
                </c:pt>
                <c:pt idx="3288">
                  <c:v>11.75019</c:v>
                </c:pt>
                <c:pt idx="3289">
                  <c:v>12.490159999999999</c:v>
                </c:pt>
                <c:pt idx="3290">
                  <c:v>11.927149999999999</c:v>
                </c:pt>
                <c:pt idx="3291">
                  <c:v>12.082560000000001</c:v>
                </c:pt>
                <c:pt idx="3292">
                  <c:v>15.58028</c:v>
                </c:pt>
                <c:pt idx="3293">
                  <c:v>9.3431660000000001</c:v>
                </c:pt>
                <c:pt idx="3294">
                  <c:v>12.15329</c:v>
                </c:pt>
                <c:pt idx="3295">
                  <c:v>12.15555</c:v>
                </c:pt>
                <c:pt idx="3296">
                  <c:v>11.21842</c:v>
                </c:pt>
                <c:pt idx="3297">
                  <c:v>10.32258</c:v>
                </c:pt>
                <c:pt idx="3298">
                  <c:v>10.200480000000001</c:v>
                </c:pt>
                <c:pt idx="3299">
                  <c:v>9.7836920000000003</c:v>
                </c:pt>
                <c:pt idx="3300">
                  <c:v>9.6976759999999995</c:v>
                </c:pt>
                <c:pt idx="3301">
                  <c:v>9.5595309999999998</c:v>
                </c:pt>
                <c:pt idx="3302">
                  <c:v>10.653980000000001</c:v>
                </c:pt>
                <c:pt idx="3303">
                  <c:v>9.2943149999999992</c:v>
                </c:pt>
                <c:pt idx="3304">
                  <c:v>21.947299999999998</c:v>
                </c:pt>
                <c:pt idx="3305">
                  <c:v>14.300420000000001</c:v>
                </c:pt>
                <c:pt idx="3306">
                  <c:v>11.069319999999999</c:v>
                </c:pt>
                <c:pt idx="3307">
                  <c:v>10.53382</c:v>
                </c:pt>
                <c:pt idx="3308">
                  <c:v>11.15118</c:v>
                </c:pt>
                <c:pt idx="3309">
                  <c:v>11.676069999999999</c:v>
                </c:pt>
                <c:pt idx="3310">
                  <c:v>10.296620000000001</c:v>
                </c:pt>
                <c:pt idx="3311">
                  <c:v>19.99267</c:v>
                </c:pt>
                <c:pt idx="3312">
                  <c:v>12.022449999999999</c:v>
                </c:pt>
                <c:pt idx="3313">
                  <c:v>9.5151699999999995</c:v>
                </c:pt>
                <c:pt idx="3314">
                  <c:v>13.690250000000001</c:v>
                </c:pt>
                <c:pt idx="3315">
                  <c:v>11.81129</c:v>
                </c:pt>
                <c:pt idx="3316">
                  <c:v>11.12237</c:v>
                </c:pt>
                <c:pt idx="3317">
                  <c:v>12.289529999999999</c:v>
                </c:pt>
                <c:pt idx="3318">
                  <c:v>11.898910000000001</c:v>
                </c:pt>
                <c:pt idx="3319">
                  <c:v>11.689500000000001</c:v>
                </c:pt>
                <c:pt idx="3320">
                  <c:v>11.12884</c:v>
                </c:pt>
                <c:pt idx="3321">
                  <c:v>5.0683689999999997</c:v>
                </c:pt>
                <c:pt idx="3322">
                  <c:v>8.2933330000000005</c:v>
                </c:pt>
                <c:pt idx="3323">
                  <c:v>10.68581</c:v>
                </c:pt>
                <c:pt idx="3324">
                  <c:v>12.00581</c:v>
                </c:pt>
                <c:pt idx="3325">
                  <c:v>15.15056</c:v>
                </c:pt>
                <c:pt idx="3326">
                  <c:v>10.71946</c:v>
                </c:pt>
                <c:pt idx="3327">
                  <c:v>11.77309</c:v>
                </c:pt>
                <c:pt idx="3328">
                  <c:v>14.30339</c:v>
                </c:pt>
                <c:pt idx="3329">
                  <c:v>17.394500000000001</c:v>
                </c:pt>
                <c:pt idx="3330">
                  <c:v>11.15151</c:v>
                </c:pt>
                <c:pt idx="3331">
                  <c:v>15.34229</c:v>
                </c:pt>
                <c:pt idx="3332">
                  <c:v>12.511039999999999</c:v>
                </c:pt>
                <c:pt idx="3333">
                  <c:v>13.08263</c:v>
                </c:pt>
                <c:pt idx="3334">
                  <c:v>10.29002</c:v>
                </c:pt>
                <c:pt idx="3335">
                  <c:v>10.219749999999999</c:v>
                </c:pt>
                <c:pt idx="3336">
                  <c:v>12.956340000000001</c:v>
                </c:pt>
                <c:pt idx="3337">
                  <c:v>11.379189999999999</c:v>
                </c:pt>
                <c:pt idx="3338">
                  <c:v>10.466290000000001</c:v>
                </c:pt>
                <c:pt idx="3339">
                  <c:v>11.609590000000001</c:v>
                </c:pt>
                <c:pt idx="3340">
                  <c:v>14.616</c:v>
                </c:pt>
                <c:pt idx="3341">
                  <c:v>10.311109999999999</c:v>
                </c:pt>
                <c:pt idx="3342">
                  <c:v>10.241989999999999</c:v>
                </c:pt>
                <c:pt idx="3343">
                  <c:v>10.866529999999999</c:v>
                </c:pt>
                <c:pt idx="3344">
                  <c:v>10.958209999999999</c:v>
                </c:pt>
                <c:pt idx="3345">
                  <c:v>11.41099</c:v>
                </c:pt>
                <c:pt idx="3346">
                  <c:v>9.6569929999999999</c:v>
                </c:pt>
                <c:pt idx="3347">
                  <c:v>15.42712</c:v>
                </c:pt>
                <c:pt idx="3348">
                  <c:v>11.477819999999999</c:v>
                </c:pt>
                <c:pt idx="3349">
                  <c:v>11.87088</c:v>
                </c:pt>
                <c:pt idx="3350">
                  <c:v>11.595079999999999</c:v>
                </c:pt>
                <c:pt idx="3351">
                  <c:v>12.58736</c:v>
                </c:pt>
                <c:pt idx="3352">
                  <c:v>11.113300000000001</c:v>
                </c:pt>
                <c:pt idx="3353">
                  <c:v>12.324059999999999</c:v>
                </c:pt>
                <c:pt idx="3354">
                  <c:v>10.070959999999999</c:v>
                </c:pt>
                <c:pt idx="3355">
                  <c:v>13.76272</c:v>
                </c:pt>
                <c:pt idx="3356">
                  <c:v>12.4809</c:v>
                </c:pt>
                <c:pt idx="3357">
                  <c:v>10.606070000000001</c:v>
                </c:pt>
                <c:pt idx="3358">
                  <c:v>13.20077</c:v>
                </c:pt>
                <c:pt idx="3359">
                  <c:v>9.7943090000000002</c:v>
                </c:pt>
                <c:pt idx="3360">
                  <c:v>8.8273100000000007</c:v>
                </c:pt>
                <c:pt idx="3361">
                  <c:v>11.35472</c:v>
                </c:pt>
                <c:pt idx="3362">
                  <c:v>11.511749999999999</c:v>
                </c:pt>
                <c:pt idx="3363">
                  <c:v>8.9208049999999997</c:v>
                </c:pt>
                <c:pt idx="3364">
                  <c:v>12.85229</c:v>
                </c:pt>
                <c:pt idx="3365">
                  <c:v>12.316890000000001</c:v>
                </c:pt>
                <c:pt idx="3366">
                  <c:v>11.13245</c:v>
                </c:pt>
                <c:pt idx="3367">
                  <c:v>12.78256</c:v>
                </c:pt>
                <c:pt idx="3368">
                  <c:v>12.53556</c:v>
                </c:pt>
                <c:pt idx="3369">
                  <c:v>22.16104</c:v>
                </c:pt>
                <c:pt idx="3370">
                  <c:v>11.42975</c:v>
                </c:pt>
                <c:pt idx="3371">
                  <c:v>10.664949999999999</c:v>
                </c:pt>
                <c:pt idx="3372">
                  <c:v>10.076610000000001</c:v>
                </c:pt>
                <c:pt idx="3373">
                  <c:v>11.42449</c:v>
                </c:pt>
                <c:pt idx="3374">
                  <c:v>13.46035</c:v>
                </c:pt>
                <c:pt idx="3375">
                  <c:v>12.420970000000001</c:v>
                </c:pt>
                <c:pt idx="3376">
                  <c:v>11.398870000000001</c:v>
                </c:pt>
                <c:pt idx="3377">
                  <c:v>12.63368</c:v>
                </c:pt>
                <c:pt idx="3378">
                  <c:v>9.2819090000000006</c:v>
                </c:pt>
                <c:pt idx="3379">
                  <c:v>12.582560000000001</c:v>
                </c:pt>
                <c:pt idx="3380">
                  <c:v>10.720050000000001</c:v>
                </c:pt>
                <c:pt idx="3381">
                  <c:v>11.72841</c:v>
                </c:pt>
                <c:pt idx="3382">
                  <c:v>9.5434090000000005</c:v>
                </c:pt>
                <c:pt idx="3383">
                  <c:v>12.156330000000001</c:v>
                </c:pt>
                <c:pt idx="3384">
                  <c:v>11.105180000000001</c:v>
                </c:pt>
                <c:pt idx="3385">
                  <c:v>9.1425599999999996</c:v>
                </c:pt>
                <c:pt idx="3386">
                  <c:v>11.048539999999999</c:v>
                </c:pt>
                <c:pt idx="3387">
                  <c:v>10.380520000000001</c:v>
                </c:pt>
                <c:pt idx="3388">
                  <c:v>22.446380000000001</c:v>
                </c:pt>
                <c:pt idx="3389">
                  <c:v>10.57949</c:v>
                </c:pt>
                <c:pt idx="3390">
                  <c:v>12.154579999999999</c:v>
                </c:pt>
                <c:pt idx="3391">
                  <c:v>11.12927</c:v>
                </c:pt>
                <c:pt idx="3392">
                  <c:v>8.1943370000000009</c:v>
                </c:pt>
                <c:pt idx="3393">
                  <c:v>11.433160000000001</c:v>
                </c:pt>
                <c:pt idx="3394">
                  <c:v>13.837479999999999</c:v>
                </c:pt>
                <c:pt idx="3395">
                  <c:v>11.9171</c:v>
                </c:pt>
                <c:pt idx="3396">
                  <c:v>9.2677010000000006</c:v>
                </c:pt>
                <c:pt idx="3397">
                  <c:v>9.6222490000000001</c:v>
                </c:pt>
                <c:pt idx="3398">
                  <c:v>11.487069999999999</c:v>
                </c:pt>
                <c:pt idx="3399">
                  <c:v>10.405049999999999</c:v>
                </c:pt>
                <c:pt idx="3400">
                  <c:v>10.61431</c:v>
                </c:pt>
                <c:pt idx="3401">
                  <c:v>10.64681</c:v>
                </c:pt>
                <c:pt idx="3402">
                  <c:v>10.45229</c:v>
                </c:pt>
                <c:pt idx="3403">
                  <c:v>10.461029999999999</c:v>
                </c:pt>
                <c:pt idx="3404">
                  <c:v>11.99145</c:v>
                </c:pt>
                <c:pt idx="3405">
                  <c:v>12.335599999999999</c:v>
                </c:pt>
                <c:pt idx="3406">
                  <c:v>14.69055</c:v>
                </c:pt>
                <c:pt idx="3407">
                  <c:v>10.76103</c:v>
                </c:pt>
                <c:pt idx="3408">
                  <c:v>13.34577</c:v>
                </c:pt>
                <c:pt idx="3409">
                  <c:v>11.10066</c:v>
                </c:pt>
                <c:pt idx="3410">
                  <c:v>10.659179999999999</c:v>
                </c:pt>
                <c:pt idx="3411">
                  <c:v>9.1487189999999998</c:v>
                </c:pt>
                <c:pt idx="3412">
                  <c:v>8.4535769999999992</c:v>
                </c:pt>
                <c:pt idx="3413">
                  <c:v>9.6365169999999996</c:v>
                </c:pt>
                <c:pt idx="3414">
                  <c:v>8.236917</c:v>
                </c:pt>
                <c:pt idx="3415">
                  <c:v>9.8202700000000007</c:v>
                </c:pt>
                <c:pt idx="3416">
                  <c:v>13.214589999999999</c:v>
                </c:pt>
                <c:pt idx="3417">
                  <c:v>13.896319999999999</c:v>
                </c:pt>
                <c:pt idx="3418">
                  <c:v>11.91004</c:v>
                </c:pt>
                <c:pt idx="3419">
                  <c:v>15.414339999999999</c:v>
                </c:pt>
                <c:pt idx="3420">
                  <c:v>8.8902999999999999</c:v>
                </c:pt>
                <c:pt idx="3421">
                  <c:v>13.61622</c:v>
                </c:pt>
                <c:pt idx="3422">
                  <c:v>11.55395</c:v>
                </c:pt>
                <c:pt idx="3423">
                  <c:v>15.55278</c:v>
                </c:pt>
                <c:pt idx="3424">
                  <c:v>12.112769999999999</c:v>
                </c:pt>
                <c:pt idx="3425">
                  <c:v>10.475239999999999</c:v>
                </c:pt>
                <c:pt idx="3426">
                  <c:v>11.075939999999999</c:v>
                </c:pt>
                <c:pt idx="3427">
                  <c:v>10.61669</c:v>
                </c:pt>
                <c:pt idx="3428">
                  <c:v>14.87018</c:v>
                </c:pt>
                <c:pt idx="3429">
                  <c:v>11.78759</c:v>
                </c:pt>
                <c:pt idx="3430">
                  <c:v>23.387720000000002</c:v>
                </c:pt>
                <c:pt idx="3431">
                  <c:v>12.978759999999999</c:v>
                </c:pt>
                <c:pt idx="3432">
                  <c:v>11.848710000000001</c:v>
                </c:pt>
                <c:pt idx="3433">
                  <c:v>11.460699999999999</c:v>
                </c:pt>
                <c:pt idx="3434">
                  <c:v>9.1625890000000005</c:v>
                </c:pt>
                <c:pt idx="3435">
                  <c:v>14.62659</c:v>
                </c:pt>
                <c:pt idx="3436">
                  <c:v>11.13847</c:v>
                </c:pt>
                <c:pt idx="3437">
                  <c:v>11.973750000000001</c:v>
                </c:pt>
                <c:pt idx="3438">
                  <c:v>11.354850000000001</c:v>
                </c:pt>
                <c:pt idx="3439">
                  <c:v>12.21782</c:v>
                </c:pt>
                <c:pt idx="3440">
                  <c:v>10.820930000000001</c:v>
                </c:pt>
                <c:pt idx="3441">
                  <c:v>27.94894</c:v>
                </c:pt>
                <c:pt idx="3442">
                  <c:v>11.77384</c:v>
                </c:pt>
                <c:pt idx="3443">
                  <c:v>11.315810000000001</c:v>
                </c:pt>
                <c:pt idx="3444">
                  <c:v>8.7032670000000003</c:v>
                </c:pt>
                <c:pt idx="3445">
                  <c:v>9.7254000000000005</c:v>
                </c:pt>
                <c:pt idx="3446">
                  <c:v>7.9515710000000004</c:v>
                </c:pt>
                <c:pt idx="3447">
                  <c:v>13.052569999999999</c:v>
                </c:pt>
                <c:pt idx="3448">
                  <c:v>8.3013680000000001</c:v>
                </c:pt>
                <c:pt idx="3449">
                  <c:v>15.61129</c:v>
                </c:pt>
                <c:pt idx="3450">
                  <c:v>11.576129999999999</c:v>
                </c:pt>
                <c:pt idx="3451">
                  <c:v>11.620340000000001</c:v>
                </c:pt>
                <c:pt idx="3452">
                  <c:v>9.8293560000000006</c:v>
                </c:pt>
                <c:pt idx="3453">
                  <c:v>13.225149999999999</c:v>
                </c:pt>
                <c:pt idx="3454">
                  <c:v>13.530860000000001</c:v>
                </c:pt>
                <c:pt idx="3455">
                  <c:v>10.782590000000001</c:v>
                </c:pt>
                <c:pt idx="3456">
                  <c:v>11.712479999999999</c:v>
                </c:pt>
                <c:pt idx="3457">
                  <c:v>14.17272</c:v>
                </c:pt>
                <c:pt idx="3458">
                  <c:v>9.5850380000000008</c:v>
                </c:pt>
                <c:pt idx="3459">
                  <c:v>12.53017</c:v>
                </c:pt>
                <c:pt idx="3460">
                  <c:v>12.21402</c:v>
                </c:pt>
                <c:pt idx="3461">
                  <c:v>11.4894</c:v>
                </c:pt>
                <c:pt idx="3462">
                  <c:v>9.436318</c:v>
                </c:pt>
                <c:pt idx="3463">
                  <c:v>11.760960000000001</c:v>
                </c:pt>
                <c:pt idx="3464">
                  <c:v>10.40569</c:v>
                </c:pt>
                <c:pt idx="3465">
                  <c:v>12.43662</c:v>
                </c:pt>
                <c:pt idx="3466">
                  <c:v>14.169140000000001</c:v>
                </c:pt>
                <c:pt idx="3467">
                  <c:v>18.739429999999999</c:v>
                </c:pt>
                <c:pt idx="3468">
                  <c:v>12.718109999999999</c:v>
                </c:pt>
                <c:pt idx="3469">
                  <c:v>11.572559999999999</c:v>
                </c:pt>
                <c:pt idx="3470">
                  <c:v>9.2852779999999999</c:v>
                </c:pt>
                <c:pt idx="3471">
                  <c:v>14.701549999999999</c:v>
                </c:pt>
                <c:pt idx="3472">
                  <c:v>14.561769999999999</c:v>
                </c:pt>
                <c:pt idx="3473">
                  <c:v>17.10342</c:v>
                </c:pt>
                <c:pt idx="3474">
                  <c:v>11.309200000000001</c:v>
                </c:pt>
                <c:pt idx="3475">
                  <c:v>12.061669999999999</c:v>
                </c:pt>
                <c:pt idx="3476">
                  <c:v>9.2352290000000004</c:v>
                </c:pt>
                <c:pt idx="3477">
                  <c:v>10.241910000000001</c:v>
                </c:pt>
                <c:pt idx="3478">
                  <c:v>13.658440000000001</c:v>
                </c:pt>
                <c:pt idx="3479">
                  <c:v>12.41255</c:v>
                </c:pt>
                <c:pt idx="3480">
                  <c:v>11.43863</c:v>
                </c:pt>
                <c:pt idx="3481">
                  <c:v>9.9956320000000005</c:v>
                </c:pt>
                <c:pt idx="3482">
                  <c:v>13.86651</c:v>
                </c:pt>
                <c:pt idx="3483">
                  <c:v>11.89357</c:v>
                </c:pt>
                <c:pt idx="3484">
                  <c:v>12.1013</c:v>
                </c:pt>
                <c:pt idx="3485">
                  <c:v>13.01426</c:v>
                </c:pt>
                <c:pt idx="3486">
                  <c:v>9.1476590000000009</c:v>
                </c:pt>
                <c:pt idx="3487">
                  <c:v>10.09403</c:v>
                </c:pt>
                <c:pt idx="3488">
                  <c:v>15.220459999999999</c:v>
                </c:pt>
                <c:pt idx="3489">
                  <c:v>13.689030000000001</c:v>
                </c:pt>
                <c:pt idx="3490">
                  <c:v>12.16015</c:v>
                </c:pt>
                <c:pt idx="3491">
                  <c:v>13.347149999999999</c:v>
                </c:pt>
                <c:pt idx="3492">
                  <c:v>13.07802</c:v>
                </c:pt>
                <c:pt idx="3493">
                  <c:v>11.199909999999999</c:v>
                </c:pt>
                <c:pt idx="3494">
                  <c:v>9.629918</c:v>
                </c:pt>
                <c:pt idx="3495">
                  <c:v>12.36185</c:v>
                </c:pt>
                <c:pt idx="3496">
                  <c:v>13.805479999999999</c:v>
                </c:pt>
                <c:pt idx="3497">
                  <c:v>12.662940000000001</c:v>
                </c:pt>
                <c:pt idx="3498">
                  <c:v>12.97706</c:v>
                </c:pt>
                <c:pt idx="3499">
                  <c:v>12.01619</c:v>
                </c:pt>
                <c:pt idx="3500">
                  <c:v>10.01112</c:v>
                </c:pt>
                <c:pt idx="3501">
                  <c:v>10.19441</c:v>
                </c:pt>
                <c:pt idx="3502">
                  <c:v>14.0815</c:v>
                </c:pt>
                <c:pt idx="3503">
                  <c:v>9.899718</c:v>
                </c:pt>
                <c:pt idx="3504">
                  <c:v>11.195180000000001</c:v>
                </c:pt>
                <c:pt idx="3505">
                  <c:v>12.512119999999999</c:v>
                </c:pt>
                <c:pt idx="3506">
                  <c:v>9.5231499999999993</c:v>
                </c:pt>
                <c:pt idx="3507">
                  <c:v>11.222799999999999</c:v>
                </c:pt>
                <c:pt idx="3508">
                  <c:v>14.82845</c:v>
                </c:pt>
                <c:pt idx="3509">
                  <c:v>11.8682</c:v>
                </c:pt>
                <c:pt idx="3510">
                  <c:v>14.28205</c:v>
                </c:pt>
                <c:pt idx="3511">
                  <c:v>10.841609999999999</c:v>
                </c:pt>
                <c:pt idx="3512">
                  <c:v>9.9567990000000002</c:v>
                </c:pt>
                <c:pt idx="3513">
                  <c:v>10.90117</c:v>
                </c:pt>
                <c:pt idx="3514">
                  <c:v>8.6751179999999994</c:v>
                </c:pt>
                <c:pt idx="3515">
                  <c:v>11.956009999999999</c:v>
                </c:pt>
                <c:pt idx="3516">
                  <c:v>10.181900000000001</c:v>
                </c:pt>
                <c:pt idx="3517">
                  <c:v>13.451829999999999</c:v>
                </c:pt>
                <c:pt idx="3518">
                  <c:v>9.6571890000000007</c:v>
                </c:pt>
                <c:pt idx="3519">
                  <c:v>6.315372</c:v>
                </c:pt>
                <c:pt idx="3520">
                  <c:v>11.77716</c:v>
                </c:pt>
                <c:pt idx="3521">
                  <c:v>7.3630630000000004</c:v>
                </c:pt>
                <c:pt idx="3522">
                  <c:v>15.315340000000001</c:v>
                </c:pt>
                <c:pt idx="3523">
                  <c:v>10.692030000000001</c:v>
                </c:pt>
                <c:pt idx="3524">
                  <c:v>11.76033</c:v>
                </c:pt>
                <c:pt idx="3525">
                  <c:v>10.766349999999999</c:v>
                </c:pt>
                <c:pt idx="3526">
                  <c:v>10.915559999999999</c:v>
                </c:pt>
                <c:pt idx="3527">
                  <c:v>8.3445699999999992</c:v>
                </c:pt>
                <c:pt idx="3528">
                  <c:v>15.898809999999999</c:v>
                </c:pt>
                <c:pt idx="3529">
                  <c:v>11.77286</c:v>
                </c:pt>
                <c:pt idx="3530">
                  <c:v>11.592129999999999</c:v>
                </c:pt>
                <c:pt idx="3531">
                  <c:v>11.77285</c:v>
                </c:pt>
                <c:pt idx="3532">
                  <c:v>11.01661</c:v>
                </c:pt>
                <c:pt idx="3533">
                  <c:v>11.75539</c:v>
                </c:pt>
                <c:pt idx="3534">
                  <c:v>10.49245</c:v>
                </c:pt>
                <c:pt idx="3535">
                  <c:v>8.5094110000000001</c:v>
                </c:pt>
                <c:pt idx="3536">
                  <c:v>14.75433</c:v>
                </c:pt>
                <c:pt idx="3537">
                  <c:v>12.89415</c:v>
                </c:pt>
                <c:pt idx="3538">
                  <c:v>13.969440000000001</c:v>
                </c:pt>
                <c:pt idx="3539">
                  <c:v>11.40306</c:v>
                </c:pt>
                <c:pt idx="3540">
                  <c:v>12.77997</c:v>
                </c:pt>
                <c:pt idx="3541">
                  <c:v>11.07633</c:v>
                </c:pt>
                <c:pt idx="3542">
                  <c:v>15.53396</c:v>
                </c:pt>
                <c:pt idx="3543">
                  <c:v>11.12635</c:v>
                </c:pt>
                <c:pt idx="3544">
                  <c:v>10.73067</c:v>
                </c:pt>
                <c:pt idx="3545">
                  <c:v>43.152619999999999</c:v>
                </c:pt>
                <c:pt idx="3546">
                  <c:v>12.275829999999999</c:v>
                </c:pt>
                <c:pt idx="3547">
                  <c:v>13.136670000000001</c:v>
                </c:pt>
                <c:pt idx="3548">
                  <c:v>7.5709239999999998</c:v>
                </c:pt>
                <c:pt idx="3549">
                  <c:v>11.345280000000001</c:v>
                </c:pt>
                <c:pt idx="3550">
                  <c:v>12.135680000000001</c:v>
                </c:pt>
                <c:pt idx="3551">
                  <c:v>9.1040609999999997</c:v>
                </c:pt>
                <c:pt idx="3552">
                  <c:v>12.7158</c:v>
                </c:pt>
                <c:pt idx="3553">
                  <c:v>11.29416</c:v>
                </c:pt>
                <c:pt idx="3554">
                  <c:v>11.44576</c:v>
                </c:pt>
                <c:pt idx="3555">
                  <c:v>17.593029999999999</c:v>
                </c:pt>
                <c:pt idx="3556">
                  <c:v>11.86774</c:v>
                </c:pt>
                <c:pt idx="3557">
                  <c:v>11.90855</c:v>
                </c:pt>
                <c:pt idx="3558">
                  <c:v>11.750030000000001</c:v>
                </c:pt>
                <c:pt idx="3559">
                  <c:v>8.8747760000000007</c:v>
                </c:pt>
                <c:pt idx="3560">
                  <c:v>11.55955</c:v>
                </c:pt>
                <c:pt idx="3561">
                  <c:v>15.30184</c:v>
                </c:pt>
                <c:pt idx="3562">
                  <c:v>11.414619999999999</c:v>
                </c:pt>
                <c:pt idx="3563">
                  <c:v>9.1235630000000008</c:v>
                </c:pt>
                <c:pt idx="3564">
                  <c:v>9.8371130000000004</c:v>
                </c:pt>
                <c:pt idx="3565">
                  <c:v>12.462540000000001</c:v>
                </c:pt>
                <c:pt idx="3566">
                  <c:v>13.022600000000001</c:v>
                </c:pt>
                <c:pt idx="3567">
                  <c:v>12.04255</c:v>
                </c:pt>
                <c:pt idx="3568">
                  <c:v>11.445399999999999</c:v>
                </c:pt>
                <c:pt idx="3569">
                  <c:v>10.575150000000001</c:v>
                </c:pt>
                <c:pt idx="3570">
                  <c:v>16.791149999999998</c:v>
                </c:pt>
                <c:pt idx="3571">
                  <c:v>11.025840000000001</c:v>
                </c:pt>
                <c:pt idx="3572">
                  <c:v>12.14804</c:v>
                </c:pt>
                <c:pt idx="3573">
                  <c:v>8.0465940000000007</c:v>
                </c:pt>
                <c:pt idx="3574">
                  <c:v>13.55278</c:v>
                </c:pt>
                <c:pt idx="3575">
                  <c:v>11.286849999999999</c:v>
                </c:pt>
                <c:pt idx="3576">
                  <c:v>10.91869</c:v>
                </c:pt>
                <c:pt idx="3577">
                  <c:v>5.9087230000000002</c:v>
                </c:pt>
                <c:pt idx="3578">
                  <c:v>14.059229999999999</c:v>
                </c:pt>
                <c:pt idx="3579">
                  <c:v>11.09145</c:v>
                </c:pt>
                <c:pt idx="3580">
                  <c:v>11.18596</c:v>
                </c:pt>
                <c:pt idx="3581">
                  <c:v>14.92788</c:v>
                </c:pt>
                <c:pt idx="3582">
                  <c:v>23.683890000000002</c:v>
                </c:pt>
                <c:pt idx="3583">
                  <c:v>11.070600000000001</c:v>
                </c:pt>
                <c:pt idx="3584">
                  <c:v>13.867660000000001</c:v>
                </c:pt>
                <c:pt idx="3585">
                  <c:v>12.71747</c:v>
                </c:pt>
                <c:pt idx="3586">
                  <c:v>12.17315</c:v>
                </c:pt>
                <c:pt idx="3587">
                  <c:v>12.005800000000001</c:v>
                </c:pt>
                <c:pt idx="3588">
                  <c:v>6.2605339999999998</c:v>
                </c:pt>
                <c:pt idx="3589">
                  <c:v>11.980980000000001</c:v>
                </c:pt>
                <c:pt idx="3590">
                  <c:v>10.75156</c:v>
                </c:pt>
                <c:pt idx="3591">
                  <c:v>11.53389</c:v>
                </c:pt>
                <c:pt idx="3592">
                  <c:v>16.292729999999999</c:v>
                </c:pt>
                <c:pt idx="3593">
                  <c:v>18.388570000000001</c:v>
                </c:pt>
                <c:pt idx="3594">
                  <c:v>14.104559999999999</c:v>
                </c:pt>
                <c:pt idx="3595">
                  <c:v>12.588380000000001</c:v>
                </c:pt>
                <c:pt idx="3596">
                  <c:v>10.13954</c:v>
                </c:pt>
                <c:pt idx="3597">
                  <c:v>11.20815</c:v>
                </c:pt>
                <c:pt idx="3598">
                  <c:v>10.63294</c:v>
                </c:pt>
                <c:pt idx="3599">
                  <c:v>11.728809999999999</c:v>
                </c:pt>
                <c:pt idx="3600">
                  <c:v>11.36312</c:v>
                </c:pt>
                <c:pt idx="3601">
                  <c:v>11.603870000000001</c:v>
                </c:pt>
                <c:pt idx="3602">
                  <c:v>13.45168</c:v>
                </c:pt>
                <c:pt idx="3603">
                  <c:v>11.74104</c:v>
                </c:pt>
                <c:pt idx="3604">
                  <c:v>7.5442220000000004</c:v>
                </c:pt>
                <c:pt idx="3605">
                  <c:v>10.37613</c:v>
                </c:pt>
                <c:pt idx="3606">
                  <c:v>10.75084</c:v>
                </c:pt>
                <c:pt idx="3607">
                  <c:v>9.3283070000000006</c:v>
                </c:pt>
                <c:pt idx="3608">
                  <c:v>6.9049050000000003</c:v>
                </c:pt>
                <c:pt idx="3609">
                  <c:v>11.12421</c:v>
                </c:pt>
                <c:pt idx="3610">
                  <c:v>13.82949</c:v>
                </c:pt>
                <c:pt idx="3611">
                  <c:v>10.71809</c:v>
                </c:pt>
                <c:pt idx="3612">
                  <c:v>11.773099999999999</c:v>
                </c:pt>
                <c:pt idx="3613">
                  <c:v>12.414009999999999</c:v>
                </c:pt>
                <c:pt idx="3614">
                  <c:v>15.393359999999999</c:v>
                </c:pt>
                <c:pt idx="3615">
                  <c:v>12.515309999999999</c:v>
                </c:pt>
                <c:pt idx="3616">
                  <c:v>10.032640000000001</c:v>
                </c:pt>
                <c:pt idx="3617">
                  <c:v>12.31296</c:v>
                </c:pt>
                <c:pt idx="3618">
                  <c:v>11.133330000000001</c:v>
                </c:pt>
                <c:pt idx="3619">
                  <c:v>11.21884</c:v>
                </c:pt>
                <c:pt idx="3620">
                  <c:v>11.08569</c:v>
                </c:pt>
                <c:pt idx="3621">
                  <c:v>9.5352320000000006</c:v>
                </c:pt>
                <c:pt idx="3622">
                  <c:v>13.055949999999999</c:v>
                </c:pt>
                <c:pt idx="3623">
                  <c:v>12.12663</c:v>
                </c:pt>
                <c:pt idx="3624">
                  <c:v>12.214639999999999</c:v>
                </c:pt>
                <c:pt idx="3625">
                  <c:v>13.248250000000001</c:v>
                </c:pt>
                <c:pt idx="3626">
                  <c:v>10.53739</c:v>
                </c:pt>
                <c:pt idx="3627">
                  <c:v>12.024609999999999</c:v>
                </c:pt>
                <c:pt idx="3628">
                  <c:v>8.4155990000000003</c:v>
                </c:pt>
                <c:pt idx="3629">
                  <c:v>10.62363</c:v>
                </c:pt>
                <c:pt idx="3630">
                  <c:v>12.593540000000001</c:v>
                </c:pt>
                <c:pt idx="3631">
                  <c:v>15.10835</c:v>
                </c:pt>
                <c:pt idx="3632">
                  <c:v>12.0131</c:v>
                </c:pt>
                <c:pt idx="3633">
                  <c:v>11.782349999999999</c:v>
                </c:pt>
                <c:pt idx="3634">
                  <c:v>11.78354</c:v>
                </c:pt>
                <c:pt idx="3635">
                  <c:v>12.1205</c:v>
                </c:pt>
                <c:pt idx="3636">
                  <c:v>10.3817</c:v>
                </c:pt>
                <c:pt idx="3637">
                  <c:v>13.31418</c:v>
                </c:pt>
                <c:pt idx="3638">
                  <c:v>11.76118</c:v>
                </c:pt>
                <c:pt idx="3639">
                  <c:v>13.095499999999999</c:v>
                </c:pt>
                <c:pt idx="3640">
                  <c:v>9.4551440000000007</c:v>
                </c:pt>
                <c:pt idx="3641">
                  <c:v>7.6026049999999996</c:v>
                </c:pt>
                <c:pt idx="3642">
                  <c:v>11.348710000000001</c:v>
                </c:pt>
                <c:pt idx="3643">
                  <c:v>12.87936</c:v>
                </c:pt>
                <c:pt idx="3644">
                  <c:v>14.211959999999999</c:v>
                </c:pt>
                <c:pt idx="3645">
                  <c:v>11.39099</c:v>
                </c:pt>
                <c:pt idx="3646">
                  <c:v>9.7666609999999991</c:v>
                </c:pt>
                <c:pt idx="3647">
                  <c:v>10.956619999999999</c:v>
                </c:pt>
                <c:pt idx="3648">
                  <c:v>8.0980349999999994</c:v>
                </c:pt>
                <c:pt idx="3649">
                  <c:v>11.53002</c:v>
                </c:pt>
                <c:pt idx="3650">
                  <c:v>11.46317</c:v>
                </c:pt>
                <c:pt idx="3651">
                  <c:v>11.461169999999999</c:v>
                </c:pt>
                <c:pt idx="3652">
                  <c:v>18.08747</c:v>
                </c:pt>
                <c:pt idx="3653">
                  <c:v>13.50909</c:v>
                </c:pt>
                <c:pt idx="3654">
                  <c:v>11.030860000000001</c:v>
                </c:pt>
                <c:pt idx="3655">
                  <c:v>29.27787</c:v>
                </c:pt>
                <c:pt idx="3656">
                  <c:v>14.39312</c:v>
                </c:pt>
                <c:pt idx="3657">
                  <c:v>9.5468670000000007</c:v>
                </c:pt>
                <c:pt idx="3658">
                  <c:v>17.318619999999999</c:v>
                </c:pt>
                <c:pt idx="3659">
                  <c:v>12.9808</c:v>
                </c:pt>
                <c:pt idx="3660">
                  <c:v>6.6338949999999999</c:v>
                </c:pt>
                <c:pt idx="3661">
                  <c:v>12.940619999999999</c:v>
                </c:pt>
                <c:pt idx="3662">
                  <c:v>11.24892</c:v>
                </c:pt>
                <c:pt idx="3663">
                  <c:v>10.54626</c:v>
                </c:pt>
                <c:pt idx="3664">
                  <c:v>8.7518119999999993</c:v>
                </c:pt>
                <c:pt idx="3665">
                  <c:v>8.9943570000000008</c:v>
                </c:pt>
                <c:pt idx="3666">
                  <c:v>12.388780000000001</c:v>
                </c:pt>
                <c:pt idx="3667">
                  <c:v>9.0417679999999994</c:v>
                </c:pt>
                <c:pt idx="3668">
                  <c:v>12.32226</c:v>
                </c:pt>
                <c:pt idx="3669">
                  <c:v>11.249280000000001</c:v>
                </c:pt>
                <c:pt idx="3670">
                  <c:v>12.249309999999999</c:v>
                </c:pt>
                <c:pt idx="3671">
                  <c:v>10.28051</c:v>
                </c:pt>
                <c:pt idx="3672">
                  <c:v>14.561809999999999</c:v>
                </c:pt>
                <c:pt idx="3673">
                  <c:v>10.92259</c:v>
                </c:pt>
                <c:pt idx="3674">
                  <c:v>13.23855</c:v>
                </c:pt>
                <c:pt idx="3675">
                  <c:v>11.600759999999999</c:v>
                </c:pt>
                <c:pt idx="3676">
                  <c:v>8.7925679999999993</c:v>
                </c:pt>
                <c:pt idx="3677">
                  <c:v>9.7290449999999993</c:v>
                </c:pt>
                <c:pt idx="3678">
                  <c:v>14.281090000000001</c:v>
                </c:pt>
                <c:pt idx="3679">
                  <c:v>8.7882269999999991</c:v>
                </c:pt>
                <c:pt idx="3680">
                  <c:v>14.23781</c:v>
                </c:pt>
                <c:pt idx="3681">
                  <c:v>11.47485</c:v>
                </c:pt>
                <c:pt idx="3682">
                  <c:v>10.25543</c:v>
                </c:pt>
                <c:pt idx="3683">
                  <c:v>5.8857150000000003</c:v>
                </c:pt>
                <c:pt idx="3684">
                  <c:v>11.94214</c:v>
                </c:pt>
                <c:pt idx="3685">
                  <c:v>17.79289</c:v>
                </c:pt>
                <c:pt idx="3686">
                  <c:v>17.24119</c:v>
                </c:pt>
                <c:pt idx="3687">
                  <c:v>16.170719999999999</c:v>
                </c:pt>
                <c:pt idx="3688">
                  <c:v>39.257339999999999</c:v>
                </c:pt>
                <c:pt idx="3689">
                  <c:v>12.58656</c:v>
                </c:pt>
                <c:pt idx="3690">
                  <c:v>11.24919</c:v>
                </c:pt>
                <c:pt idx="3691">
                  <c:v>13.331</c:v>
                </c:pt>
                <c:pt idx="3692">
                  <c:v>14.14598</c:v>
                </c:pt>
                <c:pt idx="3693">
                  <c:v>10.976760000000001</c:v>
                </c:pt>
                <c:pt idx="3694">
                  <c:v>10.305120000000001</c:v>
                </c:pt>
                <c:pt idx="3695">
                  <c:v>13.48241</c:v>
                </c:pt>
                <c:pt idx="3696">
                  <c:v>14.765090000000001</c:v>
                </c:pt>
                <c:pt idx="3697">
                  <c:v>10.597939999999999</c:v>
                </c:pt>
                <c:pt idx="3698">
                  <c:v>10.56724</c:v>
                </c:pt>
                <c:pt idx="3699">
                  <c:v>34.29618</c:v>
                </c:pt>
                <c:pt idx="3700">
                  <c:v>15.25229</c:v>
                </c:pt>
                <c:pt idx="3701">
                  <c:v>13.58464</c:v>
                </c:pt>
                <c:pt idx="3702">
                  <c:v>22.55284</c:v>
                </c:pt>
                <c:pt idx="3703">
                  <c:v>9.7432859999999994</c:v>
                </c:pt>
                <c:pt idx="3704">
                  <c:v>12.27305</c:v>
                </c:pt>
                <c:pt idx="3705">
                  <c:v>11.955410000000001</c:v>
                </c:pt>
                <c:pt idx="3706">
                  <c:v>9.4945819999999994</c:v>
                </c:pt>
                <c:pt idx="3707">
                  <c:v>14.538449999999999</c:v>
                </c:pt>
                <c:pt idx="3708">
                  <c:v>17.340019999999999</c:v>
                </c:pt>
                <c:pt idx="3709">
                  <c:v>11.76214</c:v>
                </c:pt>
                <c:pt idx="3710">
                  <c:v>13.74546</c:v>
                </c:pt>
                <c:pt idx="3711">
                  <c:v>14.698410000000001</c:v>
                </c:pt>
                <c:pt idx="3712">
                  <c:v>12.663069999999999</c:v>
                </c:pt>
                <c:pt idx="3713">
                  <c:v>11.6821</c:v>
                </c:pt>
                <c:pt idx="3714">
                  <c:v>14.39236</c:v>
                </c:pt>
                <c:pt idx="3715">
                  <c:v>11.8649</c:v>
                </c:pt>
                <c:pt idx="3716">
                  <c:v>11.368370000000001</c:v>
                </c:pt>
                <c:pt idx="3717">
                  <c:v>12.20139</c:v>
                </c:pt>
                <c:pt idx="3718">
                  <c:v>8.6243949999999998</c:v>
                </c:pt>
                <c:pt idx="3719">
                  <c:v>12.266920000000001</c:v>
                </c:pt>
                <c:pt idx="3720">
                  <c:v>9.7833609999999993</c:v>
                </c:pt>
                <c:pt idx="3721">
                  <c:v>22.240020000000001</c:v>
                </c:pt>
                <c:pt idx="3722">
                  <c:v>10.53313</c:v>
                </c:pt>
                <c:pt idx="3723">
                  <c:v>12.27633</c:v>
                </c:pt>
                <c:pt idx="3724">
                  <c:v>8.9039719999999996</c:v>
                </c:pt>
                <c:pt idx="3725">
                  <c:v>10.50018</c:v>
                </c:pt>
                <c:pt idx="3726">
                  <c:v>15.378819999999999</c:v>
                </c:pt>
                <c:pt idx="3727">
                  <c:v>12.354559999999999</c:v>
                </c:pt>
                <c:pt idx="3728">
                  <c:v>11.568770000000001</c:v>
                </c:pt>
                <c:pt idx="3729">
                  <c:v>9.6950090000000007</c:v>
                </c:pt>
                <c:pt idx="3730">
                  <c:v>12.436349999999999</c:v>
                </c:pt>
                <c:pt idx="3731">
                  <c:v>13.229340000000001</c:v>
                </c:pt>
                <c:pt idx="3732">
                  <c:v>12.723800000000001</c:v>
                </c:pt>
                <c:pt idx="3733">
                  <c:v>12.03166</c:v>
                </c:pt>
                <c:pt idx="3734">
                  <c:v>9.2919619999999998</c:v>
                </c:pt>
                <c:pt idx="3735">
                  <c:v>10.487640000000001</c:v>
                </c:pt>
                <c:pt idx="3736">
                  <c:v>10.324199999999999</c:v>
                </c:pt>
                <c:pt idx="3737">
                  <c:v>13.951689999999999</c:v>
                </c:pt>
                <c:pt idx="3738">
                  <c:v>15.285780000000001</c:v>
                </c:pt>
                <c:pt idx="3739">
                  <c:v>12.91807</c:v>
                </c:pt>
                <c:pt idx="3740">
                  <c:v>15.183590000000001</c:v>
                </c:pt>
                <c:pt idx="3741">
                  <c:v>12.948320000000001</c:v>
                </c:pt>
                <c:pt idx="3742">
                  <c:v>12.31531</c:v>
                </c:pt>
                <c:pt idx="3743">
                  <c:v>11.09463</c:v>
                </c:pt>
                <c:pt idx="3744">
                  <c:v>20.474360000000001</c:v>
                </c:pt>
                <c:pt idx="3745">
                  <c:v>10.70942</c:v>
                </c:pt>
                <c:pt idx="3746">
                  <c:v>11.14085</c:v>
                </c:pt>
                <c:pt idx="3747">
                  <c:v>11.02276</c:v>
                </c:pt>
                <c:pt idx="3748">
                  <c:v>11.518190000000001</c:v>
                </c:pt>
                <c:pt idx="3749">
                  <c:v>10.024039999999999</c:v>
                </c:pt>
                <c:pt idx="3750">
                  <c:v>11.91804</c:v>
                </c:pt>
                <c:pt idx="3751">
                  <c:v>12.074809999999999</c:v>
                </c:pt>
                <c:pt idx="3752">
                  <c:v>11.045949999999999</c:v>
                </c:pt>
                <c:pt idx="3753">
                  <c:v>11.45402</c:v>
                </c:pt>
                <c:pt idx="3754">
                  <c:v>11.194710000000001</c:v>
                </c:pt>
                <c:pt idx="3755">
                  <c:v>7.24735</c:v>
                </c:pt>
                <c:pt idx="3756">
                  <c:v>14.936529999999999</c:v>
                </c:pt>
                <c:pt idx="3757">
                  <c:v>12.82042</c:v>
                </c:pt>
                <c:pt idx="3758">
                  <c:v>11.58779</c:v>
                </c:pt>
                <c:pt idx="3759">
                  <c:v>12.37419</c:v>
                </c:pt>
                <c:pt idx="3760">
                  <c:v>12.357889999999999</c:v>
                </c:pt>
                <c:pt idx="3761">
                  <c:v>9.8534009999999999</c:v>
                </c:pt>
                <c:pt idx="3762">
                  <c:v>14.71458</c:v>
                </c:pt>
                <c:pt idx="3763">
                  <c:v>11.27994</c:v>
                </c:pt>
                <c:pt idx="3764">
                  <c:v>12.552619999999999</c:v>
                </c:pt>
                <c:pt idx="3765">
                  <c:v>11.17643</c:v>
                </c:pt>
                <c:pt idx="3766">
                  <c:v>11.02333</c:v>
                </c:pt>
                <c:pt idx="3767">
                  <c:v>8.908182</c:v>
                </c:pt>
                <c:pt idx="3768">
                  <c:v>7.1146839999999996</c:v>
                </c:pt>
                <c:pt idx="3769">
                  <c:v>12.21391</c:v>
                </c:pt>
                <c:pt idx="3770">
                  <c:v>11.400259999999999</c:v>
                </c:pt>
                <c:pt idx="3771">
                  <c:v>12.30968</c:v>
                </c:pt>
                <c:pt idx="3772">
                  <c:v>11.294600000000001</c:v>
                </c:pt>
                <c:pt idx="3773">
                  <c:v>10.93036</c:v>
                </c:pt>
                <c:pt idx="3774">
                  <c:v>11.30631</c:v>
                </c:pt>
                <c:pt idx="3775">
                  <c:v>11.60013</c:v>
                </c:pt>
                <c:pt idx="3776">
                  <c:v>9.9877369999999992</c:v>
                </c:pt>
                <c:pt idx="3777">
                  <c:v>8.9391529999999992</c:v>
                </c:pt>
                <c:pt idx="3778">
                  <c:v>9.595879</c:v>
                </c:pt>
                <c:pt idx="3779">
                  <c:v>7.4527530000000004</c:v>
                </c:pt>
                <c:pt idx="3780">
                  <c:v>11.53261</c:v>
                </c:pt>
                <c:pt idx="3781">
                  <c:v>8.4770719999999997</c:v>
                </c:pt>
                <c:pt idx="3782">
                  <c:v>9.754569</c:v>
                </c:pt>
                <c:pt idx="3783">
                  <c:v>12.0433</c:v>
                </c:pt>
                <c:pt idx="3784">
                  <c:v>10.83705</c:v>
                </c:pt>
                <c:pt idx="3785">
                  <c:v>9.6817259999999994</c:v>
                </c:pt>
                <c:pt idx="3786">
                  <c:v>9.7067969999999999</c:v>
                </c:pt>
                <c:pt idx="3787">
                  <c:v>11.79576</c:v>
                </c:pt>
                <c:pt idx="3788">
                  <c:v>9.0867989999999992</c:v>
                </c:pt>
                <c:pt idx="3789">
                  <c:v>102.2129</c:v>
                </c:pt>
                <c:pt idx="3790">
                  <c:v>12.409879999999999</c:v>
                </c:pt>
                <c:pt idx="3791">
                  <c:v>12.41151</c:v>
                </c:pt>
                <c:pt idx="3792">
                  <c:v>12.412979999999999</c:v>
                </c:pt>
                <c:pt idx="3793">
                  <c:v>12.41446</c:v>
                </c:pt>
                <c:pt idx="3794">
                  <c:v>12.41718</c:v>
                </c:pt>
                <c:pt idx="3795">
                  <c:v>12.41954</c:v>
                </c:pt>
                <c:pt idx="3796">
                  <c:v>12.42033</c:v>
                </c:pt>
                <c:pt idx="3797">
                  <c:v>12.422750000000001</c:v>
                </c:pt>
                <c:pt idx="3798">
                  <c:v>12.42403</c:v>
                </c:pt>
                <c:pt idx="3799">
                  <c:v>12.42901</c:v>
                </c:pt>
                <c:pt idx="3800">
                  <c:v>12.431279999999999</c:v>
                </c:pt>
                <c:pt idx="3801">
                  <c:v>12.43286</c:v>
                </c:pt>
                <c:pt idx="3802">
                  <c:v>12.434089999999999</c:v>
                </c:pt>
                <c:pt idx="3803">
                  <c:v>12.435370000000001</c:v>
                </c:pt>
                <c:pt idx="3804">
                  <c:v>12.43665</c:v>
                </c:pt>
                <c:pt idx="3805">
                  <c:v>12.437189999999999</c:v>
                </c:pt>
                <c:pt idx="3806">
                  <c:v>12.440989999999999</c:v>
                </c:pt>
                <c:pt idx="3807">
                  <c:v>12.441240000000001</c:v>
                </c:pt>
                <c:pt idx="3808">
                  <c:v>12.4436</c:v>
                </c:pt>
                <c:pt idx="3809">
                  <c:v>12.444940000000001</c:v>
                </c:pt>
                <c:pt idx="3810">
                  <c:v>12.45021</c:v>
                </c:pt>
                <c:pt idx="3811">
                  <c:v>12.452870000000001</c:v>
                </c:pt>
                <c:pt idx="3812">
                  <c:v>12.456379999999999</c:v>
                </c:pt>
                <c:pt idx="3813">
                  <c:v>12.4579</c:v>
                </c:pt>
                <c:pt idx="3814">
                  <c:v>12.459530000000001</c:v>
                </c:pt>
                <c:pt idx="3815">
                  <c:v>12.46086</c:v>
                </c:pt>
                <c:pt idx="3816">
                  <c:v>12.46353</c:v>
                </c:pt>
                <c:pt idx="3817">
                  <c:v>12.46663</c:v>
                </c:pt>
                <c:pt idx="3818">
                  <c:v>12.4688</c:v>
                </c:pt>
                <c:pt idx="3819">
                  <c:v>12.46785</c:v>
                </c:pt>
                <c:pt idx="3820">
                  <c:v>12.46754</c:v>
                </c:pt>
                <c:pt idx="3821">
                  <c:v>12.465450000000001</c:v>
                </c:pt>
                <c:pt idx="3822">
                  <c:v>12.464399999999999</c:v>
                </c:pt>
                <c:pt idx="3823">
                  <c:v>12.462770000000001</c:v>
                </c:pt>
                <c:pt idx="3824">
                  <c:v>12.46025</c:v>
                </c:pt>
                <c:pt idx="3825">
                  <c:v>12.45909</c:v>
                </c:pt>
                <c:pt idx="3826">
                  <c:v>12.455209999999999</c:v>
                </c:pt>
                <c:pt idx="3827">
                  <c:v>12.45482</c:v>
                </c:pt>
                <c:pt idx="3828">
                  <c:v>12.45288</c:v>
                </c:pt>
                <c:pt idx="3829">
                  <c:v>12.45121</c:v>
                </c:pt>
                <c:pt idx="3830">
                  <c:v>12.44885</c:v>
                </c:pt>
                <c:pt idx="3831">
                  <c:v>12.44679</c:v>
                </c:pt>
                <c:pt idx="3832">
                  <c:v>12.44609</c:v>
                </c:pt>
                <c:pt idx="3833">
                  <c:v>12.444229999999999</c:v>
                </c:pt>
                <c:pt idx="3834">
                  <c:v>12.443149999999999</c:v>
                </c:pt>
                <c:pt idx="3835">
                  <c:v>12.44117</c:v>
                </c:pt>
                <c:pt idx="3836">
                  <c:v>12.4407</c:v>
                </c:pt>
                <c:pt idx="3837">
                  <c:v>12.43966</c:v>
                </c:pt>
                <c:pt idx="3838">
                  <c:v>12.43853</c:v>
                </c:pt>
                <c:pt idx="3839">
                  <c:v>12.43741</c:v>
                </c:pt>
                <c:pt idx="3840">
                  <c:v>12.43333</c:v>
                </c:pt>
                <c:pt idx="3841">
                  <c:v>12.43186</c:v>
                </c:pt>
                <c:pt idx="3842">
                  <c:v>12.43</c:v>
                </c:pt>
                <c:pt idx="3843">
                  <c:v>12.4274</c:v>
                </c:pt>
                <c:pt idx="3844">
                  <c:v>12.42414</c:v>
                </c:pt>
                <c:pt idx="3845">
                  <c:v>12.42337</c:v>
                </c:pt>
                <c:pt idx="3846">
                  <c:v>12.42178</c:v>
                </c:pt>
                <c:pt idx="3847">
                  <c:v>12.420030000000001</c:v>
                </c:pt>
                <c:pt idx="3848">
                  <c:v>12.418480000000001</c:v>
                </c:pt>
                <c:pt idx="3849">
                  <c:v>12.41724</c:v>
                </c:pt>
                <c:pt idx="3850">
                  <c:v>12.412699999999999</c:v>
                </c:pt>
                <c:pt idx="3851">
                  <c:v>12.41072</c:v>
                </c:pt>
                <c:pt idx="3852">
                  <c:v>12.40936</c:v>
                </c:pt>
                <c:pt idx="3853">
                  <c:v>12.40859</c:v>
                </c:pt>
                <c:pt idx="3854">
                  <c:v>12.4077</c:v>
                </c:pt>
                <c:pt idx="3855">
                  <c:v>12.405760000000001</c:v>
                </c:pt>
                <c:pt idx="3856">
                  <c:v>12.4039</c:v>
                </c:pt>
                <c:pt idx="3857">
                  <c:v>12.39978</c:v>
                </c:pt>
                <c:pt idx="3858">
                  <c:v>12.39878</c:v>
                </c:pt>
                <c:pt idx="3859">
                  <c:v>12.398149999999999</c:v>
                </c:pt>
                <c:pt idx="3860">
                  <c:v>12.39424</c:v>
                </c:pt>
                <c:pt idx="3861">
                  <c:v>12.39284</c:v>
                </c:pt>
                <c:pt idx="3862">
                  <c:v>12.39176</c:v>
                </c:pt>
                <c:pt idx="3863">
                  <c:v>12.391209999999999</c:v>
                </c:pt>
                <c:pt idx="3864">
                  <c:v>12.38865</c:v>
                </c:pt>
                <c:pt idx="3865">
                  <c:v>12.38819</c:v>
                </c:pt>
                <c:pt idx="3866">
                  <c:v>12.38702</c:v>
                </c:pt>
                <c:pt idx="3867">
                  <c:v>12.38485</c:v>
                </c:pt>
                <c:pt idx="3868">
                  <c:v>12.38307</c:v>
                </c:pt>
                <c:pt idx="3869">
                  <c:v>12.381360000000001</c:v>
                </c:pt>
                <c:pt idx="3870">
                  <c:v>12.3802</c:v>
                </c:pt>
                <c:pt idx="3871">
                  <c:v>12.37791</c:v>
                </c:pt>
                <c:pt idx="3872">
                  <c:v>12.375540000000001</c:v>
                </c:pt>
                <c:pt idx="3873">
                  <c:v>12.37279</c:v>
                </c:pt>
                <c:pt idx="3874">
                  <c:v>12.36736</c:v>
                </c:pt>
                <c:pt idx="3875">
                  <c:v>12.36557</c:v>
                </c:pt>
                <c:pt idx="3876">
                  <c:v>12.36422</c:v>
                </c:pt>
                <c:pt idx="3877">
                  <c:v>12.36228</c:v>
                </c:pt>
                <c:pt idx="3878">
                  <c:v>12.360300000000001</c:v>
                </c:pt>
                <c:pt idx="3879">
                  <c:v>12.35981</c:v>
                </c:pt>
                <c:pt idx="3880">
                  <c:v>12.359</c:v>
                </c:pt>
                <c:pt idx="3881">
                  <c:v>12.357699999999999</c:v>
                </c:pt>
                <c:pt idx="3882">
                  <c:v>12.356439999999999</c:v>
                </c:pt>
                <c:pt idx="3883">
                  <c:v>12.35591</c:v>
                </c:pt>
                <c:pt idx="3884">
                  <c:v>12.35403</c:v>
                </c:pt>
                <c:pt idx="3885">
                  <c:v>12.35257</c:v>
                </c:pt>
                <c:pt idx="3886">
                  <c:v>12.35214</c:v>
                </c:pt>
                <c:pt idx="3887">
                  <c:v>12.35159</c:v>
                </c:pt>
                <c:pt idx="3888">
                  <c:v>12.34956</c:v>
                </c:pt>
                <c:pt idx="3889">
                  <c:v>12.348599999999999</c:v>
                </c:pt>
                <c:pt idx="3890">
                  <c:v>12.34717</c:v>
                </c:pt>
                <c:pt idx="3891">
                  <c:v>12.34675</c:v>
                </c:pt>
                <c:pt idx="3892">
                  <c:v>12.34618</c:v>
                </c:pt>
                <c:pt idx="3893">
                  <c:v>12.345700000000001</c:v>
                </c:pt>
                <c:pt idx="3894">
                  <c:v>12.345190000000001</c:v>
                </c:pt>
                <c:pt idx="3895">
                  <c:v>12.344379999999999</c:v>
                </c:pt>
                <c:pt idx="3896">
                  <c:v>12.34323</c:v>
                </c:pt>
                <c:pt idx="3897">
                  <c:v>12.342700000000001</c:v>
                </c:pt>
                <c:pt idx="3898">
                  <c:v>12.342499999999999</c:v>
                </c:pt>
                <c:pt idx="3899">
                  <c:v>12.340210000000001</c:v>
                </c:pt>
                <c:pt idx="3900">
                  <c:v>12.33934</c:v>
                </c:pt>
                <c:pt idx="3901">
                  <c:v>12.338200000000001</c:v>
                </c:pt>
                <c:pt idx="3902">
                  <c:v>12.3377</c:v>
                </c:pt>
                <c:pt idx="3903">
                  <c:v>12.336679999999999</c:v>
                </c:pt>
                <c:pt idx="3904">
                  <c:v>12.33567</c:v>
                </c:pt>
                <c:pt idx="3905">
                  <c:v>12.33536</c:v>
                </c:pt>
                <c:pt idx="3906">
                  <c:v>12.3347</c:v>
                </c:pt>
                <c:pt idx="3907">
                  <c:v>12.33459</c:v>
                </c:pt>
                <c:pt idx="3908">
                  <c:v>12.333629999999999</c:v>
                </c:pt>
                <c:pt idx="3909">
                  <c:v>12.332940000000001</c:v>
                </c:pt>
                <c:pt idx="3910">
                  <c:v>12.332380000000001</c:v>
                </c:pt>
                <c:pt idx="3911">
                  <c:v>12.33145</c:v>
                </c:pt>
                <c:pt idx="3912">
                  <c:v>12.330859999999999</c:v>
                </c:pt>
                <c:pt idx="3913">
                  <c:v>12.330170000000001</c:v>
                </c:pt>
                <c:pt idx="3914">
                  <c:v>12.33</c:v>
                </c:pt>
                <c:pt idx="3915">
                  <c:v>12.329129999999999</c:v>
                </c:pt>
                <c:pt idx="3916">
                  <c:v>12.327640000000001</c:v>
                </c:pt>
                <c:pt idx="3917">
                  <c:v>12.326980000000001</c:v>
                </c:pt>
                <c:pt idx="3918">
                  <c:v>12.32593</c:v>
                </c:pt>
                <c:pt idx="3919">
                  <c:v>12.32436</c:v>
                </c:pt>
                <c:pt idx="3920">
                  <c:v>12.32333</c:v>
                </c:pt>
                <c:pt idx="3921">
                  <c:v>12.32226</c:v>
                </c:pt>
                <c:pt idx="3922">
                  <c:v>12.3217</c:v>
                </c:pt>
                <c:pt idx="3923">
                  <c:v>12.31997</c:v>
                </c:pt>
                <c:pt idx="3924">
                  <c:v>12.31967</c:v>
                </c:pt>
                <c:pt idx="3925">
                  <c:v>12.319140000000001</c:v>
                </c:pt>
                <c:pt idx="3926">
                  <c:v>12.31767</c:v>
                </c:pt>
                <c:pt idx="3927">
                  <c:v>12.31709</c:v>
                </c:pt>
                <c:pt idx="3928">
                  <c:v>12.314920000000001</c:v>
                </c:pt>
                <c:pt idx="3929">
                  <c:v>12.313420000000001</c:v>
                </c:pt>
                <c:pt idx="3930">
                  <c:v>12.312250000000001</c:v>
                </c:pt>
                <c:pt idx="3931">
                  <c:v>12.31133</c:v>
                </c:pt>
                <c:pt idx="3932">
                  <c:v>12.310650000000001</c:v>
                </c:pt>
                <c:pt idx="3933">
                  <c:v>12.30992</c:v>
                </c:pt>
                <c:pt idx="3934">
                  <c:v>12.309049999999999</c:v>
                </c:pt>
                <c:pt idx="3935">
                  <c:v>12.30884</c:v>
                </c:pt>
                <c:pt idx="3936">
                  <c:v>12.307639999999999</c:v>
                </c:pt>
                <c:pt idx="3937">
                  <c:v>12.305680000000001</c:v>
                </c:pt>
                <c:pt idx="3938">
                  <c:v>12.305400000000001</c:v>
                </c:pt>
                <c:pt idx="3939">
                  <c:v>12.304130000000001</c:v>
                </c:pt>
                <c:pt idx="3940">
                  <c:v>12.30301</c:v>
                </c:pt>
                <c:pt idx="3941">
                  <c:v>12.301740000000001</c:v>
                </c:pt>
                <c:pt idx="3942">
                  <c:v>12.299519999999999</c:v>
                </c:pt>
                <c:pt idx="3943">
                  <c:v>12.29731</c:v>
                </c:pt>
                <c:pt idx="3944">
                  <c:v>12.296390000000001</c:v>
                </c:pt>
                <c:pt idx="3945">
                  <c:v>12.29515</c:v>
                </c:pt>
                <c:pt idx="3946">
                  <c:v>12.29313</c:v>
                </c:pt>
                <c:pt idx="3947">
                  <c:v>12.29163</c:v>
                </c:pt>
                <c:pt idx="3948">
                  <c:v>12.29106</c:v>
                </c:pt>
                <c:pt idx="3949">
                  <c:v>12.288209999999999</c:v>
                </c:pt>
                <c:pt idx="3950">
                  <c:v>12.28501</c:v>
                </c:pt>
                <c:pt idx="3951">
                  <c:v>12.28464</c:v>
                </c:pt>
                <c:pt idx="3952">
                  <c:v>12.28092</c:v>
                </c:pt>
                <c:pt idx="3953">
                  <c:v>12.27919</c:v>
                </c:pt>
                <c:pt idx="3954">
                  <c:v>12.278879999999999</c:v>
                </c:pt>
                <c:pt idx="3955">
                  <c:v>12.27669</c:v>
                </c:pt>
                <c:pt idx="3956">
                  <c:v>12.275510000000001</c:v>
                </c:pt>
                <c:pt idx="3957">
                  <c:v>12.27375</c:v>
                </c:pt>
                <c:pt idx="3958">
                  <c:v>12.272309999999999</c:v>
                </c:pt>
                <c:pt idx="3959">
                  <c:v>12.268560000000001</c:v>
                </c:pt>
                <c:pt idx="3960">
                  <c:v>12.26675</c:v>
                </c:pt>
                <c:pt idx="3961">
                  <c:v>12.26545</c:v>
                </c:pt>
                <c:pt idx="3962">
                  <c:v>12.264419999999999</c:v>
                </c:pt>
                <c:pt idx="3963">
                  <c:v>12.262320000000001</c:v>
                </c:pt>
                <c:pt idx="3964">
                  <c:v>12.26116</c:v>
                </c:pt>
                <c:pt idx="3965">
                  <c:v>12.25975</c:v>
                </c:pt>
                <c:pt idx="3966">
                  <c:v>12.25549</c:v>
                </c:pt>
                <c:pt idx="3967">
                  <c:v>12.25393</c:v>
                </c:pt>
                <c:pt idx="3968">
                  <c:v>12.249790000000001</c:v>
                </c:pt>
                <c:pt idx="3969">
                  <c:v>12.2493</c:v>
                </c:pt>
                <c:pt idx="3970">
                  <c:v>12.244</c:v>
                </c:pt>
                <c:pt idx="3971">
                  <c:v>12.24316</c:v>
                </c:pt>
                <c:pt idx="3972">
                  <c:v>12.24072</c:v>
                </c:pt>
                <c:pt idx="3973">
                  <c:v>12.23948</c:v>
                </c:pt>
                <c:pt idx="3974">
                  <c:v>12.238239999999999</c:v>
                </c:pt>
                <c:pt idx="3975">
                  <c:v>12.23781</c:v>
                </c:pt>
                <c:pt idx="3976">
                  <c:v>12.23475</c:v>
                </c:pt>
                <c:pt idx="3977">
                  <c:v>12.23291</c:v>
                </c:pt>
                <c:pt idx="3978">
                  <c:v>12.23095</c:v>
                </c:pt>
                <c:pt idx="3979">
                  <c:v>12.23043</c:v>
                </c:pt>
                <c:pt idx="3980">
                  <c:v>12.229340000000001</c:v>
                </c:pt>
                <c:pt idx="3981">
                  <c:v>12.22747</c:v>
                </c:pt>
                <c:pt idx="3982">
                  <c:v>12.226979999999999</c:v>
                </c:pt>
                <c:pt idx="3983">
                  <c:v>12.223380000000001</c:v>
                </c:pt>
                <c:pt idx="3984">
                  <c:v>12.221880000000001</c:v>
                </c:pt>
                <c:pt idx="3985">
                  <c:v>12.21848</c:v>
                </c:pt>
                <c:pt idx="3986">
                  <c:v>12.215859999999999</c:v>
                </c:pt>
                <c:pt idx="3987">
                  <c:v>12.21433</c:v>
                </c:pt>
                <c:pt idx="3988">
                  <c:v>12.21393</c:v>
                </c:pt>
                <c:pt idx="3989">
                  <c:v>12.212400000000001</c:v>
                </c:pt>
                <c:pt idx="3990">
                  <c:v>12.210330000000001</c:v>
                </c:pt>
                <c:pt idx="3991">
                  <c:v>12.209759999999999</c:v>
                </c:pt>
                <c:pt idx="3992">
                  <c:v>12.20857</c:v>
                </c:pt>
                <c:pt idx="3993">
                  <c:v>12.20627</c:v>
                </c:pt>
                <c:pt idx="3994">
                  <c:v>12.20515</c:v>
                </c:pt>
                <c:pt idx="3995">
                  <c:v>12.204599999999999</c:v>
                </c:pt>
                <c:pt idx="3996">
                  <c:v>12.20397</c:v>
                </c:pt>
                <c:pt idx="3997">
                  <c:v>12.20321</c:v>
                </c:pt>
                <c:pt idx="3998">
                  <c:v>12.202819999999999</c:v>
                </c:pt>
                <c:pt idx="3999">
                  <c:v>12.2027</c:v>
                </c:pt>
                <c:pt idx="4000">
                  <c:v>12.20124</c:v>
                </c:pt>
                <c:pt idx="4001">
                  <c:v>12.20012</c:v>
                </c:pt>
                <c:pt idx="4002">
                  <c:v>12.19966</c:v>
                </c:pt>
                <c:pt idx="4003">
                  <c:v>12.198869999999999</c:v>
                </c:pt>
                <c:pt idx="4004">
                  <c:v>12.198090000000001</c:v>
                </c:pt>
                <c:pt idx="4005">
                  <c:v>12.197559999999999</c:v>
                </c:pt>
                <c:pt idx="4006">
                  <c:v>12.19661</c:v>
                </c:pt>
                <c:pt idx="4007">
                  <c:v>12.19632</c:v>
                </c:pt>
                <c:pt idx="4008">
                  <c:v>12.19595</c:v>
                </c:pt>
                <c:pt idx="4009">
                  <c:v>12.19473</c:v>
                </c:pt>
                <c:pt idx="4010">
                  <c:v>12.19402</c:v>
                </c:pt>
                <c:pt idx="4011">
                  <c:v>12.19384</c:v>
                </c:pt>
                <c:pt idx="4012">
                  <c:v>12.193440000000001</c:v>
                </c:pt>
                <c:pt idx="4013">
                  <c:v>12.191700000000001</c:v>
                </c:pt>
                <c:pt idx="4014">
                  <c:v>12.190709999999999</c:v>
                </c:pt>
                <c:pt idx="4015">
                  <c:v>12.19017</c:v>
                </c:pt>
                <c:pt idx="4016">
                  <c:v>12.18932</c:v>
                </c:pt>
                <c:pt idx="4017">
                  <c:v>12.18848</c:v>
                </c:pt>
                <c:pt idx="4018">
                  <c:v>12.18805</c:v>
                </c:pt>
                <c:pt idx="4019">
                  <c:v>12.18763</c:v>
                </c:pt>
                <c:pt idx="4020">
                  <c:v>12.187290000000001</c:v>
                </c:pt>
                <c:pt idx="4021">
                  <c:v>12.186500000000001</c:v>
                </c:pt>
                <c:pt idx="4022">
                  <c:v>12.18613</c:v>
                </c:pt>
                <c:pt idx="4023">
                  <c:v>12.185499999999999</c:v>
                </c:pt>
                <c:pt idx="4024">
                  <c:v>12.18468</c:v>
                </c:pt>
                <c:pt idx="4025">
                  <c:v>12.184189999999999</c:v>
                </c:pt>
                <c:pt idx="4026">
                  <c:v>12.18357</c:v>
                </c:pt>
                <c:pt idx="4027">
                  <c:v>12.183020000000001</c:v>
                </c:pt>
                <c:pt idx="4028">
                  <c:v>12.1828</c:v>
                </c:pt>
                <c:pt idx="4029">
                  <c:v>12.18249</c:v>
                </c:pt>
                <c:pt idx="4030">
                  <c:v>12.181340000000001</c:v>
                </c:pt>
                <c:pt idx="4031">
                  <c:v>12.18059</c:v>
                </c:pt>
                <c:pt idx="4032">
                  <c:v>12.180070000000001</c:v>
                </c:pt>
                <c:pt idx="4033">
                  <c:v>12.17915</c:v>
                </c:pt>
                <c:pt idx="4034">
                  <c:v>12.178319999999999</c:v>
                </c:pt>
                <c:pt idx="4035">
                  <c:v>12.17755</c:v>
                </c:pt>
                <c:pt idx="4036">
                  <c:v>12.1759</c:v>
                </c:pt>
                <c:pt idx="4037">
                  <c:v>12.175979999999999</c:v>
                </c:pt>
                <c:pt idx="4038">
                  <c:v>12.176270000000001</c:v>
                </c:pt>
                <c:pt idx="4039">
                  <c:v>12.17653</c:v>
                </c:pt>
                <c:pt idx="4040">
                  <c:v>12.17689</c:v>
                </c:pt>
                <c:pt idx="4041">
                  <c:v>12.177530000000001</c:v>
                </c:pt>
                <c:pt idx="4042">
                  <c:v>12.17816</c:v>
                </c:pt>
                <c:pt idx="4043">
                  <c:v>12.17925</c:v>
                </c:pt>
                <c:pt idx="4044">
                  <c:v>12.17999</c:v>
                </c:pt>
                <c:pt idx="4045">
                  <c:v>12.180210000000001</c:v>
                </c:pt>
                <c:pt idx="4046">
                  <c:v>12.180680000000001</c:v>
                </c:pt>
                <c:pt idx="4047">
                  <c:v>12.182320000000001</c:v>
                </c:pt>
                <c:pt idx="4048">
                  <c:v>12.18317</c:v>
                </c:pt>
                <c:pt idx="4049">
                  <c:v>12.18356</c:v>
                </c:pt>
                <c:pt idx="4050">
                  <c:v>12.18375</c:v>
                </c:pt>
                <c:pt idx="4051">
                  <c:v>12.18413</c:v>
                </c:pt>
                <c:pt idx="4052">
                  <c:v>12.18451</c:v>
                </c:pt>
                <c:pt idx="4053">
                  <c:v>12.184609999999999</c:v>
                </c:pt>
                <c:pt idx="4054">
                  <c:v>12.184889999999999</c:v>
                </c:pt>
                <c:pt idx="4055">
                  <c:v>12.185090000000001</c:v>
                </c:pt>
                <c:pt idx="4056">
                  <c:v>12.185320000000001</c:v>
                </c:pt>
                <c:pt idx="4057">
                  <c:v>12.185890000000001</c:v>
                </c:pt>
                <c:pt idx="4058">
                  <c:v>12.186400000000001</c:v>
                </c:pt>
                <c:pt idx="4059">
                  <c:v>12.186439999999999</c:v>
                </c:pt>
                <c:pt idx="4060">
                  <c:v>12.18924</c:v>
                </c:pt>
                <c:pt idx="4061">
                  <c:v>12.19365</c:v>
                </c:pt>
                <c:pt idx="4062">
                  <c:v>12.19477</c:v>
                </c:pt>
                <c:pt idx="4063">
                  <c:v>12.195600000000001</c:v>
                </c:pt>
                <c:pt idx="4064">
                  <c:v>12.19886</c:v>
                </c:pt>
                <c:pt idx="4065">
                  <c:v>12.200390000000001</c:v>
                </c:pt>
                <c:pt idx="4066">
                  <c:v>12.20105</c:v>
                </c:pt>
                <c:pt idx="4067">
                  <c:v>12.200710000000001</c:v>
                </c:pt>
                <c:pt idx="4068">
                  <c:v>12.19421</c:v>
                </c:pt>
                <c:pt idx="4069">
                  <c:v>12.192909999999999</c:v>
                </c:pt>
                <c:pt idx="4070">
                  <c:v>12.191380000000001</c:v>
                </c:pt>
                <c:pt idx="4071">
                  <c:v>12.18854</c:v>
                </c:pt>
                <c:pt idx="4072">
                  <c:v>12.186640000000001</c:v>
                </c:pt>
                <c:pt idx="4073">
                  <c:v>12.184799999999999</c:v>
                </c:pt>
                <c:pt idx="4074">
                  <c:v>12.18389</c:v>
                </c:pt>
                <c:pt idx="4075">
                  <c:v>12.18352</c:v>
                </c:pt>
                <c:pt idx="4076">
                  <c:v>12.1823</c:v>
                </c:pt>
                <c:pt idx="4077">
                  <c:v>12.17862</c:v>
                </c:pt>
                <c:pt idx="4078">
                  <c:v>12.17562</c:v>
                </c:pt>
                <c:pt idx="4079">
                  <c:v>12.17428</c:v>
                </c:pt>
                <c:pt idx="4080">
                  <c:v>12.17352</c:v>
                </c:pt>
                <c:pt idx="4081">
                  <c:v>12.17206</c:v>
                </c:pt>
                <c:pt idx="4082">
                  <c:v>12.170579999999999</c:v>
                </c:pt>
                <c:pt idx="4083">
                  <c:v>12.166779999999999</c:v>
                </c:pt>
                <c:pt idx="4084">
                  <c:v>12.16615</c:v>
                </c:pt>
                <c:pt idx="4085">
                  <c:v>12.16489</c:v>
                </c:pt>
                <c:pt idx="4086">
                  <c:v>12.15982</c:v>
                </c:pt>
                <c:pt idx="4087">
                  <c:v>12.158799999999999</c:v>
                </c:pt>
                <c:pt idx="4088">
                  <c:v>12.15597</c:v>
                </c:pt>
                <c:pt idx="4089">
                  <c:v>12.15404</c:v>
                </c:pt>
                <c:pt idx="4090">
                  <c:v>12.152100000000001</c:v>
                </c:pt>
                <c:pt idx="4091">
                  <c:v>12.15024</c:v>
                </c:pt>
                <c:pt idx="4092">
                  <c:v>12.14756</c:v>
                </c:pt>
                <c:pt idx="4093">
                  <c:v>12.14554</c:v>
                </c:pt>
                <c:pt idx="4094">
                  <c:v>12.14297</c:v>
                </c:pt>
                <c:pt idx="4095">
                  <c:v>12.13678</c:v>
                </c:pt>
                <c:pt idx="4096">
                  <c:v>12.134840000000001</c:v>
                </c:pt>
                <c:pt idx="4097">
                  <c:v>12.13237</c:v>
                </c:pt>
                <c:pt idx="4098">
                  <c:v>12.12763</c:v>
                </c:pt>
                <c:pt idx="4099">
                  <c:v>12.12311</c:v>
                </c:pt>
                <c:pt idx="4100">
                  <c:v>12.12083</c:v>
                </c:pt>
                <c:pt idx="4101">
                  <c:v>12.11795</c:v>
                </c:pt>
                <c:pt idx="4102">
                  <c:v>12.116720000000001</c:v>
                </c:pt>
                <c:pt idx="4103">
                  <c:v>12.11354</c:v>
                </c:pt>
                <c:pt idx="4104">
                  <c:v>12.1122</c:v>
                </c:pt>
                <c:pt idx="4105">
                  <c:v>12.109220000000001</c:v>
                </c:pt>
                <c:pt idx="4106">
                  <c:v>12.108499999999999</c:v>
                </c:pt>
                <c:pt idx="4107">
                  <c:v>12.11065</c:v>
                </c:pt>
                <c:pt idx="4108">
                  <c:v>12.11195</c:v>
                </c:pt>
                <c:pt idx="4109">
                  <c:v>12.11482</c:v>
                </c:pt>
                <c:pt idx="4110">
                  <c:v>12.11689</c:v>
                </c:pt>
                <c:pt idx="4111">
                  <c:v>12.118499999999999</c:v>
                </c:pt>
                <c:pt idx="4112">
                  <c:v>12.11931</c:v>
                </c:pt>
                <c:pt idx="4113">
                  <c:v>12.122199999999999</c:v>
                </c:pt>
                <c:pt idx="4114">
                  <c:v>12.124280000000001</c:v>
                </c:pt>
                <c:pt idx="4115">
                  <c:v>12.125220000000001</c:v>
                </c:pt>
                <c:pt idx="4116">
                  <c:v>12.12593</c:v>
                </c:pt>
                <c:pt idx="4117">
                  <c:v>12.12867</c:v>
                </c:pt>
                <c:pt idx="4118">
                  <c:v>12.1313</c:v>
                </c:pt>
                <c:pt idx="4119">
                  <c:v>12.13517</c:v>
                </c:pt>
                <c:pt idx="4120">
                  <c:v>12.140180000000001</c:v>
                </c:pt>
                <c:pt idx="4121">
                  <c:v>12.14372</c:v>
                </c:pt>
                <c:pt idx="4122">
                  <c:v>12.14606</c:v>
                </c:pt>
                <c:pt idx="4123">
                  <c:v>12.146839999999999</c:v>
                </c:pt>
                <c:pt idx="4124">
                  <c:v>12.14744</c:v>
                </c:pt>
                <c:pt idx="4125">
                  <c:v>12.149139999999999</c:v>
                </c:pt>
                <c:pt idx="4126">
                  <c:v>12.15175</c:v>
                </c:pt>
                <c:pt idx="4127">
                  <c:v>12.15311</c:v>
                </c:pt>
                <c:pt idx="4128">
                  <c:v>12.155530000000001</c:v>
                </c:pt>
                <c:pt idx="4129">
                  <c:v>12.157019999999999</c:v>
                </c:pt>
                <c:pt idx="4130">
                  <c:v>12.15775</c:v>
                </c:pt>
                <c:pt idx="4131">
                  <c:v>12.15911</c:v>
                </c:pt>
                <c:pt idx="4132">
                  <c:v>12.16234</c:v>
                </c:pt>
                <c:pt idx="4133">
                  <c:v>12.163220000000001</c:v>
                </c:pt>
                <c:pt idx="4134">
                  <c:v>12.16586</c:v>
                </c:pt>
                <c:pt idx="4135">
                  <c:v>12.16675</c:v>
                </c:pt>
                <c:pt idx="4136">
                  <c:v>12.16756</c:v>
                </c:pt>
                <c:pt idx="4137">
                  <c:v>12.170579999999999</c:v>
                </c:pt>
                <c:pt idx="4138">
                  <c:v>12.17154</c:v>
                </c:pt>
                <c:pt idx="4139">
                  <c:v>12.171760000000001</c:v>
                </c:pt>
                <c:pt idx="4140">
                  <c:v>12.17404</c:v>
                </c:pt>
                <c:pt idx="4141">
                  <c:v>12.177110000000001</c:v>
                </c:pt>
                <c:pt idx="4142">
                  <c:v>12.17733</c:v>
                </c:pt>
                <c:pt idx="4143">
                  <c:v>12.17897</c:v>
                </c:pt>
                <c:pt idx="4144">
                  <c:v>12.18061</c:v>
                </c:pt>
                <c:pt idx="4145">
                  <c:v>12.18136</c:v>
                </c:pt>
                <c:pt idx="4146">
                  <c:v>12.18258</c:v>
                </c:pt>
                <c:pt idx="4147">
                  <c:v>12.186859999999999</c:v>
                </c:pt>
                <c:pt idx="4148">
                  <c:v>12.187469999999999</c:v>
                </c:pt>
                <c:pt idx="4149">
                  <c:v>12.18951</c:v>
                </c:pt>
                <c:pt idx="4150">
                  <c:v>12.19056</c:v>
                </c:pt>
                <c:pt idx="4151">
                  <c:v>12.1906</c:v>
                </c:pt>
                <c:pt idx="4152">
                  <c:v>12.18712</c:v>
                </c:pt>
                <c:pt idx="4153">
                  <c:v>12.18408</c:v>
                </c:pt>
                <c:pt idx="4154">
                  <c:v>12.18214</c:v>
                </c:pt>
                <c:pt idx="4155">
                  <c:v>12.174099999999999</c:v>
                </c:pt>
                <c:pt idx="4156">
                  <c:v>12.17094</c:v>
                </c:pt>
                <c:pt idx="4157">
                  <c:v>12.1655</c:v>
                </c:pt>
                <c:pt idx="4158">
                  <c:v>12.162570000000001</c:v>
                </c:pt>
                <c:pt idx="4159">
                  <c:v>12.16006</c:v>
                </c:pt>
                <c:pt idx="4160">
                  <c:v>12.15985</c:v>
                </c:pt>
                <c:pt idx="4161">
                  <c:v>12.156689999999999</c:v>
                </c:pt>
                <c:pt idx="4162">
                  <c:v>12.153560000000001</c:v>
                </c:pt>
                <c:pt idx="4163">
                  <c:v>12.15025</c:v>
                </c:pt>
                <c:pt idx="4164">
                  <c:v>12.143700000000001</c:v>
                </c:pt>
                <c:pt idx="4165">
                  <c:v>12.140750000000001</c:v>
                </c:pt>
                <c:pt idx="4166">
                  <c:v>12.13387</c:v>
                </c:pt>
                <c:pt idx="4167">
                  <c:v>12.13209</c:v>
                </c:pt>
                <c:pt idx="4168">
                  <c:v>12.12726</c:v>
                </c:pt>
                <c:pt idx="4169">
                  <c:v>12.123950000000001</c:v>
                </c:pt>
                <c:pt idx="4170">
                  <c:v>12.118830000000001</c:v>
                </c:pt>
                <c:pt idx="4171">
                  <c:v>12.11392</c:v>
                </c:pt>
                <c:pt idx="4172">
                  <c:v>12.107189999999999</c:v>
                </c:pt>
                <c:pt idx="4173">
                  <c:v>12.100429999999999</c:v>
                </c:pt>
                <c:pt idx="4174">
                  <c:v>12.09862</c:v>
                </c:pt>
                <c:pt idx="4175">
                  <c:v>12.091799999999999</c:v>
                </c:pt>
                <c:pt idx="4176">
                  <c:v>12.086740000000001</c:v>
                </c:pt>
                <c:pt idx="4177">
                  <c:v>12.08074</c:v>
                </c:pt>
                <c:pt idx="4178">
                  <c:v>12.07638</c:v>
                </c:pt>
                <c:pt idx="4179">
                  <c:v>12.07597</c:v>
                </c:pt>
                <c:pt idx="4180">
                  <c:v>12.058619999999999</c:v>
                </c:pt>
                <c:pt idx="4181">
                  <c:v>12.054729999999999</c:v>
                </c:pt>
                <c:pt idx="4182">
                  <c:v>12.0528</c:v>
                </c:pt>
                <c:pt idx="4183">
                  <c:v>12.048909999999999</c:v>
                </c:pt>
                <c:pt idx="4184">
                  <c:v>12.035920000000001</c:v>
                </c:pt>
                <c:pt idx="4185">
                  <c:v>12.0303</c:v>
                </c:pt>
                <c:pt idx="4186">
                  <c:v>12.02735</c:v>
                </c:pt>
                <c:pt idx="4187">
                  <c:v>12.025359999999999</c:v>
                </c:pt>
                <c:pt idx="4188">
                  <c:v>12.02483</c:v>
                </c:pt>
                <c:pt idx="4189">
                  <c:v>12.019450000000001</c:v>
                </c:pt>
                <c:pt idx="4190">
                  <c:v>12.01207</c:v>
                </c:pt>
                <c:pt idx="4191">
                  <c:v>12.0047</c:v>
                </c:pt>
                <c:pt idx="4192">
                  <c:v>11.99399</c:v>
                </c:pt>
                <c:pt idx="4193">
                  <c:v>11.985799999999999</c:v>
                </c:pt>
                <c:pt idx="4194">
                  <c:v>11.987019999999999</c:v>
                </c:pt>
                <c:pt idx="4195">
                  <c:v>11.987170000000001</c:v>
                </c:pt>
                <c:pt idx="4196">
                  <c:v>11.98779</c:v>
                </c:pt>
                <c:pt idx="4197">
                  <c:v>11.98851</c:v>
                </c:pt>
                <c:pt idx="4198">
                  <c:v>11.989229999999999</c:v>
                </c:pt>
                <c:pt idx="4199">
                  <c:v>11.98958</c:v>
                </c:pt>
                <c:pt idx="4200">
                  <c:v>11.989890000000001</c:v>
                </c:pt>
                <c:pt idx="4201">
                  <c:v>11.99033</c:v>
                </c:pt>
                <c:pt idx="4202">
                  <c:v>11.99058</c:v>
                </c:pt>
                <c:pt idx="4203">
                  <c:v>11.990880000000001</c:v>
                </c:pt>
                <c:pt idx="4204">
                  <c:v>11.991429999999999</c:v>
                </c:pt>
                <c:pt idx="4205">
                  <c:v>11.99169</c:v>
                </c:pt>
                <c:pt idx="4206">
                  <c:v>11.99189</c:v>
                </c:pt>
                <c:pt idx="4207">
                  <c:v>11.992319999999999</c:v>
                </c:pt>
                <c:pt idx="4208">
                  <c:v>11.992800000000001</c:v>
                </c:pt>
                <c:pt idx="4209">
                  <c:v>11.993080000000001</c:v>
                </c:pt>
                <c:pt idx="4210">
                  <c:v>11.99314</c:v>
                </c:pt>
                <c:pt idx="4211">
                  <c:v>11.99376</c:v>
                </c:pt>
                <c:pt idx="4212">
                  <c:v>11.99424</c:v>
                </c:pt>
                <c:pt idx="4213">
                  <c:v>11.99446</c:v>
                </c:pt>
                <c:pt idx="4214">
                  <c:v>11.9955</c:v>
                </c:pt>
                <c:pt idx="4215">
                  <c:v>11.99564</c:v>
                </c:pt>
                <c:pt idx="4216">
                  <c:v>11.9963</c:v>
                </c:pt>
                <c:pt idx="4217">
                  <c:v>11.996510000000001</c:v>
                </c:pt>
                <c:pt idx="4218">
                  <c:v>11.996689999999999</c:v>
                </c:pt>
                <c:pt idx="4219">
                  <c:v>11.99743</c:v>
                </c:pt>
                <c:pt idx="4220">
                  <c:v>11.997859999999999</c:v>
                </c:pt>
                <c:pt idx="4221">
                  <c:v>11.998010000000001</c:v>
                </c:pt>
                <c:pt idx="4222">
                  <c:v>11.99807</c:v>
                </c:pt>
                <c:pt idx="4223">
                  <c:v>11.998290000000001</c:v>
                </c:pt>
                <c:pt idx="4224">
                  <c:v>11.999499999999999</c:v>
                </c:pt>
                <c:pt idx="4225">
                  <c:v>12.00046</c:v>
                </c:pt>
                <c:pt idx="4226">
                  <c:v>12.000690000000001</c:v>
                </c:pt>
                <c:pt idx="4227">
                  <c:v>12.0008</c:v>
                </c:pt>
                <c:pt idx="4228">
                  <c:v>12.000540000000001</c:v>
                </c:pt>
                <c:pt idx="4229">
                  <c:v>12.00032</c:v>
                </c:pt>
                <c:pt idx="4230">
                  <c:v>12.000209999999999</c:v>
                </c:pt>
                <c:pt idx="4231">
                  <c:v>11.999370000000001</c:v>
                </c:pt>
                <c:pt idx="4232">
                  <c:v>11.99921</c:v>
                </c:pt>
                <c:pt idx="4233">
                  <c:v>11.998900000000001</c:v>
                </c:pt>
                <c:pt idx="4234">
                  <c:v>11.998710000000001</c:v>
                </c:pt>
                <c:pt idx="4235">
                  <c:v>11.998519999999999</c:v>
                </c:pt>
                <c:pt idx="4236">
                  <c:v>11.998329999999999</c:v>
                </c:pt>
                <c:pt idx="4237">
                  <c:v>11.99831</c:v>
                </c:pt>
                <c:pt idx="4238">
                  <c:v>11.997870000000001</c:v>
                </c:pt>
                <c:pt idx="4239">
                  <c:v>11.99747</c:v>
                </c:pt>
                <c:pt idx="4240">
                  <c:v>11.99722</c:v>
                </c:pt>
                <c:pt idx="4241">
                  <c:v>11.99718</c:v>
                </c:pt>
                <c:pt idx="4242">
                  <c:v>11.996840000000001</c:v>
                </c:pt>
                <c:pt idx="4243">
                  <c:v>11.99661</c:v>
                </c:pt>
                <c:pt idx="4244">
                  <c:v>11.996589999999999</c:v>
                </c:pt>
                <c:pt idx="4245">
                  <c:v>11.996309999999999</c:v>
                </c:pt>
                <c:pt idx="4246">
                  <c:v>11.9961</c:v>
                </c:pt>
                <c:pt idx="4247">
                  <c:v>11.996</c:v>
                </c:pt>
                <c:pt idx="4248">
                  <c:v>11.995710000000001</c:v>
                </c:pt>
                <c:pt idx="4249">
                  <c:v>11.995340000000001</c:v>
                </c:pt>
                <c:pt idx="4250">
                  <c:v>11.995010000000001</c:v>
                </c:pt>
                <c:pt idx="4251">
                  <c:v>11.99446</c:v>
                </c:pt>
                <c:pt idx="4252">
                  <c:v>11.99417</c:v>
                </c:pt>
                <c:pt idx="4253">
                  <c:v>11.993600000000001</c:v>
                </c:pt>
                <c:pt idx="4254">
                  <c:v>11.993460000000001</c:v>
                </c:pt>
                <c:pt idx="4255">
                  <c:v>11.99288</c:v>
                </c:pt>
                <c:pt idx="4256">
                  <c:v>11.992229999999999</c:v>
                </c:pt>
                <c:pt idx="4257">
                  <c:v>11.99184</c:v>
                </c:pt>
                <c:pt idx="4258">
                  <c:v>11.99179</c:v>
                </c:pt>
                <c:pt idx="4259">
                  <c:v>11.99098</c:v>
                </c:pt>
                <c:pt idx="4260">
                  <c:v>11.990830000000001</c:v>
                </c:pt>
                <c:pt idx="4261">
                  <c:v>11.990790000000001</c:v>
                </c:pt>
                <c:pt idx="4262">
                  <c:v>11.99048</c:v>
                </c:pt>
                <c:pt idx="4263">
                  <c:v>11.989570000000001</c:v>
                </c:pt>
                <c:pt idx="4264">
                  <c:v>11.9894</c:v>
                </c:pt>
                <c:pt idx="4265">
                  <c:v>11.98607</c:v>
                </c:pt>
                <c:pt idx="4266">
                  <c:v>11.98188</c:v>
                </c:pt>
                <c:pt idx="4267">
                  <c:v>11.976900000000001</c:v>
                </c:pt>
                <c:pt idx="4268">
                  <c:v>11.976240000000001</c:v>
                </c:pt>
                <c:pt idx="4269">
                  <c:v>11.972</c:v>
                </c:pt>
                <c:pt idx="4270">
                  <c:v>11.96956</c:v>
                </c:pt>
                <c:pt idx="4271">
                  <c:v>11.96557</c:v>
                </c:pt>
                <c:pt idx="4272">
                  <c:v>11.96205</c:v>
                </c:pt>
                <c:pt idx="4273">
                  <c:v>11.95539</c:v>
                </c:pt>
                <c:pt idx="4274">
                  <c:v>11.950240000000001</c:v>
                </c:pt>
                <c:pt idx="4275">
                  <c:v>11.946249999999999</c:v>
                </c:pt>
                <c:pt idx="4276">
                  <c:v>11.943759999999999</c:v>
                </c:pt>
                <c:pt idx="4277">
                  <c:v>11.939870000000001</c:v>
                </c:pt>
                <c:pt idx="4278">
                  <c:v>11.937250000000001</c:v>
                </c:pt>
                <c:pt idx="4279">
                  <c:v>11.93126</c:v>
                </c:pt>
                <c:pt idx="4280">
                  <c:v>11.92803</c:v>
                </c:pt>
                <c:pt idx="4281">
                  <c:v>11.91743</c:v>
                </c:pt>
                <c:pt idx="4282">
                  <c:v>11.90959</c:v>
                </c:pt>
                <c:pt idx="4283">
                  <c:v>11.909179999999999</c:v>
                </c:pt>
                <c:pt idx="4284">
                  <c:v>11.90659</c:v>
                </c:pt>
                <c:pt idx="4285">
                  <c:v>11.90385</c:v>
                </c:pt>
                <c:pt idx="4286">
                  <c:v>11.90212</c:v>
                </c:pt>
                <c:pt idx="4287">
                  <c:v>11.895</c:v>
                </c:pt>
                <c:pt idx="4288">
                  <c:v>11.894259999999999</c:v>
                </c:pt>
                <c:pt idx="4289">
                  <c:v>11.89175</c:v>
                </c:pt>
                <c:pt idx="4290">
                  <c:v>11.891489999999999</c:v>
                </c:pt>
                <c:pt idx="4291">
                  <c:v>11.876609999999999</c:v>
                </c:pt>
                <c:pt idx="4292">
                  <c:v>11.868779999999999</c:v>
                </c:pt>
                <c:pt idx="4293">
                  <c:v>11.864850000000001</c:v>
                </c:pt>
                <c:pt idx="4294">
                  <c:v>11.86199</c:v>
                </c:pt>
                <c:pt idx="4295">
                  <c:v>11.85557</c:v>
                </c:pt>
                <c:pt idx="4296">
                  <c:v>11.851089999999999</c:v>
                </c:pt>
                <c:pt idx="4297">
                  <c:v>11.84904</c:v>
                </c:pt>
                <c:pt idx="4298">
                  <c:v>11.8476</c:v>
                </c:pt>
                <c:pt idx="4299">
                  <c:v>11.8439</c:v>
                </c:pt>
                <c:pt idx="4300">
                  <c:v>11.84412</c:v>
                </c:pt>
                <c:pt idx="4301">
                  <c:v>11.846629999999999</c:v>
                </c:pt>
                <c:pt idx="4302">
                  <c:v>11.84707</c:v>
                </c:pt>
                <c:pt idx="4303">
                  <c:v>11.84728</c:v>
                </c:pt>
                <c:pt idx="4304">
                  <c:v>11.84759</c:v>
                </c:pt>
                <c:pt idx="4305">
                  <c:v>11.84876</c:v>
                </c:pt>
                <c:pt idx="4306">
                  <c:v>11.84915</c:v>
                </c:pt>
                <c:pt idx="4307">
                  <c:v>11.85031</c:v>
                </c:pt>
                <c:pt idx="4308">
                  <c:v>11.851929999999999</c:v>
                </c:pt>
                <c:pt idx="4309">
                  <c:v>11.852930000000001</c:v>
                </c:pt>
                <c:pt idx="4310">
                  <c:v>11.854520000000001</c:v>
                </c:pt>
                <c:pt idx="4311">
                  <c:v>11.85548</c:v>
                </c:pt>
                <c:pt idx="4312">
                  <c:v>11.856439999999999</c:v>
                </c:pt>
                <c:pt idx="4313">
                  <c:v>11.85698</c:v>
                </c:pt>
                <c:pt idx="4314">
                  <c:v>11.85744</c:v>
                </c:pt>
                <c:pt idx="4315">
                  <c:v>11.858700000000001</c:v>
                </c:pt>
                <c:pt idx="4316">
                  <c:v>11.859349999999999</c:v>
                </c:pt>
                <c:pt idx="4317">
                  <c:v>11.86032</c:v>
                </c:pt>
                <c:pt idx="4318">
                  <c:v>11.86294</c:v>
                </c:pt>
                <c:pt idx="4319">
                  <c:v>11.867190000000001</c:v>
                </c:pt>
                <c:pt idx="4320">
                  <c:v>11.870939999999999</c:v>
                </c:pt>
                <c:pt idx="4321">
                  <c:v>11.87162</c:v>
                </c:pt>
                <c:pt idx="4322">
                  <c:v>11.87205</c:v>
                </c:pt>
                <c:pt idx="4323">
                  <c:v>11.877179999999999</c:v>
                </c:pt>
                <c:pt idx="4324">
                  <c:v>11.8788</c:v>
                </c:pt>
                <c:pt idx="4325">
                  <c:v>11.87645</c:v>
                </c:pt>
                <c:pt idx="4326">
                  <c:v>11.87297</c:v>
                </c:pt>
                <c:pt idx="4327">
                  <c:v>11.8706</c:v>
                </c:pt>
                <c:pt idx="4328">
                  <c:v>11.867990000000001</c:v>
                </c:pt>
                <c:pt idx="4329">
                  <c:v>11.86631</c:v>
                </c:pt>
                <c:pt idx="4330">
                  <c:v>11.862109999999999</c:v>
                </c:pt>
                <c:pt idx="4331">
                  <c:v>11.86187</c:v>
                </c:pt>
                <c:pt idx="4332">
                  <c:v>11.860290000000001</c:v>
                </c:pt>
                <c:pt idx="4333">
                  <c:v>11.858739999999999</c:v>
                </c:pt>
                <c:pt idx="4334">
                  <c:v>11.85774</c:v>
                </c:pt>
                <c:pt idx="4335">
                  <c:v>11.85535</c:v>
                </c:pt>
                <c:pt idx="4336">
                  <c:v>11.8528</c:v>
                </c:pt>
                <c:pt idx="4337">
                  <c:v>11.85127</c:v>
                </c:pt>
                <c:pt idx="4338">
                  <c:v>11.84938</c:v>
                </c:pt>
                <c:pt idx="4339">
                  <c:v>11.8468</c:v>
                </c:pt>
                <c:pt idx="4340">
                  <c:v>11.843920000000001</c:v>
                </c:pt>
                <c:pt idx="4341">
                  <c:v>11.843170000000001</c:v>
                </c:pt>
                <c:pt idx="4342">
                  <c:v>11.841200000000001</c:v>
                </c:pt>
                <c:pt idx="4343">
                  <c:v>11.839689999999999</c:v>
                </c:pt>
                <c:pt idx="4344">
                  <c:v>11.83539</c:v>
                </c:pt>
                <c:pt idx="4345">
                  <c:v>11.83023</c:v>
                </c:pt>
                <c:pt idx="4346">
                  <c:v>11.82621</c:v>
                </c:pt>
                <c:pt idx="4347">
                  <c:v>11.80686</c:v>
                </c:pt>
                <c:pt idx="4348">
                  <c:v>11.7928</c:v>
                </c:pt>
                <c:pt idx="4349">
                  <c:v>11.78355</c:v>
                </c:pt>
                <c:pt idx="4350">
                  <c:v>11.77617</c:v>
                </c:pt>
                <c:pt idx="4351">
                  <c:v>11.77352</c:v>
                </c:pt>
                <c:pt idx="4352">
                  <c:v>11.7705</c:v>
                </c:pt>
                <c:pt idx="4353">
                  <c:v>11.769500000000001</c:v>
                </c:pt>
                <c:pt idx="4354">
                  <c:v>11.765510000000001</c:v>
                </c:pt>
                <c:pt idx="4355">
                  <c:v>11.751860000000001</c:v>
                </c:pt>
                <c:pt idx="4356">
                  <c:v>11.7485</c:v>
                </c:pt>
                <c:pt idx="4357">
                  <c:v>11.74789</c:v>
                </c:pt>
                <c:pt idx="4358">
                  <c:v>11.745290000000001</c:v>
                </c:pt>
                <c:pt idx="4359">
                  <c:v>11.74478</c:v>
                </c:pt>
                <c:pt idx="4360">
                  <c:v>11.74283</c:v>
                </c:pt>
                <c:pt idx="4361">
                  <c:v>11.74065</c:v>
                </c:pt>
                <c:pt idx="4362">
                  <c:v>11.73484</c:v>
                </c:pt>
                <c:pt idx="4363">
                  <c:v>11.7318</c:v>
                </c:pt>
                <c:pt idx="4364">
                  <c:v>11.730270000000001</c:v>
                </c:pt>
                <c:pt idx="4365">
                  <c:v>11.72781</c:v>
                </c:pt>
                <c:pt idx="4366">
                  <c:v>11.724600000000001</c:v>
                </c:pt>
                <c:pt idx="4367">
                  <c:v>11.72161</c:v>
                </c:pt>
                <c:pt idx="4368">
                  <c:v>11.718500000000001</c:v>
                </c:pt>
                <c:pt idx="4369">
                  <c:v>11.714219999999999</c:v>
                </c:pt>
                <c:pt idx="4370">
                  <c:v>11.70565</c:v>
                </c:pt>
                <c:pt idx="4371">
                  <c:v>11.701140000000001</c:v>
                </c:pt>
                <c:pt idx="4372">
                  <c:v>11.69064</c:v>
                </c:pt>
                <c:pt idx="4373">
                  <c:v>11.683059999999999</c:v>
                </c:pt>
                <c:pt idx="4374">
                  <c:v>11.68291</c:v>
                </c:pt>
                <c:pt idx="4375">
                  <c:v>11.67605</c:v>
                </c:pt>
                <c:pt idx="4376">
                  <c:v>11.668620000000001</c:v>
                </c:pt>
                <c:pt idx="4377">
                  <c:v>11.65835</c:v>
                </c:pt>
                <c:pt idx="4378">
                  <c:v>11.651529999999999</c:v>
                </c:pt>
                <c:pt idx="4379">
                  <c:v>11.6488</c:v>
                </c:pt>
                <c:pt idx="4380">
                  <c:v>11.64817</c:v>
                </c:pt>
                <c:pt idx="4381">
                  <c:v>11.64113</c:v>
                </c:pt>
                <c:pt idx="4382">
                  <c:v>11.636089999999999</c:v>
                </c:pt>
                <c:pt idx="4383">
                  <c:v>11.62182</c:v>
                </c:pt>
                <c:pt idx="4384">
                  <c:v>11.61985</c:v>
                </c:pt>
                <c:pt idx="4385">
                  <c:v>11.6175</c:v>
                </c:pt>
                <c:pt idx="4386">
                  <c:v>11.616669999999999</c:v>
                </c:pt>
                <c:pt idx="4387">
                  <c:v>11.61402</c:v>
                </c:pt>
                <c:pt idx="4388">
                  <c:v>11.608930000000001</c:v>
                </c:pt>
                <c:pt idx="4389">
                  <c:v>11.60097</c:v>
                </c:pt>
                <c:pt idx="4390">
                  <c:v>11.5923</c:v>
                </c:pt>
                <c:pt idx="4391">
                  <c:v>11.578379999999999</c:v>
                </c:pt>
                <c:pt idx="4392">
                  <c:v>11.57274</c:v>
                </c:pt>
                <c:pt idx="4393">
                  <c:v>11.570550000000001</c:v>
                </c:pt>
                <c:pt idx="4394">
                  <c:v>11.56474</c:v>
                </c:pt>
                <c:pt idx="4395">
                  <c:v>11.56395</c:v>
                </c:pt>
                <c:pt idx="4396">
                  <c:v>11.549709999999999</c:v>
                </c:pt>
                <c:pt idx="4397">
                  <c:v>11.5441</c:v>
                </c:pt>
                <c:pt idx="4398">
                  <c:v>11.542210000000001</c:v>
                </c:pt>
                <c:pt idx="4399">
                  <c:v>11.526300000000001</c:v>
                </c:pt>
                <c:pt idx="4400">
                  <c:v>11.504720000000001</c:v>
                </c:pt>
                <c:pt idx="4401">
                  <c:v>11.494590000000001</c:v>
                </c:pt>
                <c:pt idx="4402">
                  <c:v>11.4878</c:v>
                </c:pt>
                <c:pt idx="4403">
                  <c:v>11.482089999999999</c:v>
                </c:pt>
                <c:pt idx="4404">
                  <c:v>11.47744</c:v>
                </c:pt>
                <c:pt idx="4405">
                  <c:v>11.463279999999999</c:v>
                </c:pt>
                <c:pt idx="4406">
                  <c:v>11.46055</c:v>
                </c:pt>
                <c:pt idx="4407">
                  <c:v>11.460150000000001</c:v>
                </c:pt>
                <c:pt idx="4408">
                  <c:v>11.458589999999999</c:v>
                </c:pt>
                <c:pt idx="4409">
                  <c:v>11.447469999999999</c:v>
                </c:pt>
                <c:pt idx="4410">
                  <c:v>11.438499999999999</c:v>
                </c:pt>
                <c:pt idx="4411">
                  <c:v>11.43371</c:v>
                </c:pt>
                <c:pt idx="4412">
                  <c:v>11.42989</c:v>
                </c:pt>
                <c:pt idx="4413">
                  <c:v>11.406280000000001</c:v>
                </c:pt>
                <c:pt idx="4414">
                  <c:v>11.40225</c:v>
                </c:pt>
                <c:pt idx="4415">
                  <c:v>11.396839999999999</c:v>
                </c:pt>
                <c:pt idx="4416">
                  <c:v>11.39269</c:v>
                </c:pt>
                <c:pt idx="4417">
                  <c:v>11.3879</c:v>
                </c:pt>
                <c:pt idx="4418">
                  <c:v>11.387549999999999</c:v>
                </c:pt>
                <c:pt idx="4419">
                  <c:v>11.38706</c:v>
                </c:pt>
                <c:pt idx="4420">
                  <c:v>11.38683</c:v>
                </c:pt>
                <c:pt idx="4421">
                  <c:v>11.386369999999999</c:v>
                </c:pt>
                <c:pt idx="4422">
                  <c:v>11.38608</c:v>
                </c:pt>
                <c:pt idx="4423">
                  <c:v>11.385680000000001</c:v>
                </c:pt>
                <c:pt idx="4424">
                  <c:v>11.38509</c:v>
                </c:pt>
                <c:pt idx="4425">
                  <c:v>11.385</c:v>
                </c:pt>
                <c:pt idx="4426">
                  <c:v>11.383620000000001</c:v>
                </c:pt>
                <c:pt idx="4427">
                  <c:v>11.38083</c:v>
                </c:pt>
                <c:pt idx="4428">
                  <c:v>11.37982</c:v>
                </c:pt>
                <c:pt idx="4429">
                  <c:v>11.377689999999999</c:v>
                </c:pt>
                <c:pt idx="4430">
                  <c:v>11.37664</c:v>
                </c:pt>
                <c:pt idx="4431">
                  <c:v>11.37453</c:v>
                </c:pt>
                <c:pt idx="4432">
                  <c:v>11.373419999999999</c:v>
                </c:pt>
                <c:pt idx="4433">
                  <c:v>11.37293</c:v>
                </c:pt>
                <c:pt idx="4434">
                  <c:v>11.37247</c:v>
                </c:pt>
                <c:pt idx="4435">
                  <c:v>11.36407</c:v>
                </c:pt>
                <c:pt idx="4436">
                  <c:v>11.362220000000001</c:v>
                </c:pt>
                <c:pt idx="4437">
                  <c:v>11.361510000000001</c:v>
                </c:pt>
                <c:pt idx="4438">
                  <c:v>11.358040000000001</c:v>
                </c:pt>
                <c:pt idx="4439">
                  <c:v>11.35754</c:v>
                </c:pt>
                <c:pt idx="4440">
                  <c:v>11.35552</c:v>
                </c:pt>
                <c:pt idx="4441">
                  <c:v>11.3536</c:v>
                </c:pt>
                <c:pt idx="4442">
                  <c:v>11.34436</c:v>
                </c:pt>
                <c:pt idx="4443">
                  <c:v>11.33581</c:v>
                </c:pt>
                <c:pt idx="4444">
                  <c:v>11.332940000000001</c:v>
                </c:pt>
                <c:pt idx="4445">
                  <c:v>11.3156</c:v>
                </c:pt>
                <c:pt idx="4446">
                  <c:v>11.30785</c:v>
                </c:pt>
                <c:pt idx="4447">
                  <c:v>11.29482</c:v>
                </c:pt>
                <c:pt idx="4448">
                  <c:v>11.261469999999999</c:v>
                </c:pt>
                <c:pt idx="4449">
                  <c:v>11.238799999999999</c:v>
                </c:pt>
                <c:pt idx="4450">
                  <c:v>11.237920000000001</c:v>
                </c:pt>
                <c:pt idx="4451">
                  <c:v>11.224460000000001</c:v>
                </c:pt>
                <c:pt idx="4452">
                  <c:v>11.221959999999999</c:v>
                </c:pt>
                <c:pt idx="4453">
                  <c:v>11.21311</c:v>
                </c:pt>
                <c:pt idx="4454">
                  <c:v>11.211819999999999</c:v>
                </c:pt>
                <c:pt idx="4455">
                  <c:v>11.195790000000001</c:v>
                </c:pt>
                <c:pt idx="4456">
                  <c:v>11.195</c:v>
                </c:pt>
                <c:pt idx="4457">
                  <c:v>11.176220000000001</c:v>
                </c:pt>
                <c:pt idx="4458">
                  <c:v>11.161300000000001</c:v>
                </c:pt>
                <c:pt idx="4459">
                  <c:v>11.15574</c:v>
                </c:pt>
                <c:pt idx="4460">
                  <c:v>11.136670000000001</c:v>
                </c:pt>
                <c:pt idx="4461">
                  <c:v>11.12172</c:v>
                </c:pt>
                <c:pt idx="4462">
                  <c:v>11.119540000000001</c:v>
                </c:pt>
                <c:pt idx="4463">
                  <c:v>11.11802</c:v>
                </c:pt>
                <c:pt idx="4464">
                  <c:v>11.116770000000001</c:v>
                </c:pt>
                <c:pt idx="4465">
                  <c:v>11.106669999999999</c:v>
                </c:pt>
                <c:pt idx="4466">
                  <c:v>11.0966</c:v>
                </c:pt>
                <c:pt idx="4467">
                  <c:v>11.07316</c:v>
                </c:pt>
                <c:pt idx="4468">
                  <c:v>11.056649999999999</c:v>
                </c:pt>
                <c:pt idx="4469">
                  <c:v>11.04701</c:v>
                </c:pt>
                <c:pt idx="4470">
                  <c:v>11.044589999999999</c:v>
                </c:pt>
                <c:pt idx="4471">
                  <c:v>11.03726</c:v>
                </c:pt>
                <c:pt idx="4472">
                  <c:v>11.02988</c:v>
                </c:pt>
                <c:pt idx="4473">
                  <c:v>11.0274</c:v>
                </c:pt>
                <c:pt idx="4474">
                  <c:v>11.02239</c:v>
                </c:pt>
                <c:pt idx="4475">
                  <c:v>11.01557</c:v>
                </c:pt>
                <c:pt idx="4476">
                  <c:v>11.00464</c:v>
                </c:pt>
                <c:pt idx="4477">
                  <c:v>10.98908</c:v>
                </c:pt>
                <c:pt idx="4478">
                  <c:v>10.9839</c:v>
                </c:pt>
                <c:pt idx="4479">
                  <c:v>10.973089999999999</c:v>
                </c:pt>
                <c:pt idx="4480">
                  <c:v>10.966049999999999</c:v>
                </c:pt>
                <c:pt idx="4481">
                  <c:v>10.942830000000001</c:v>
                </c:pt>
                <c:pt idx="4482">
                  <c:v>10.922969999999999</c:v>
                </c:pt>
                <c:pt idx="4483">
                  <c:v>10.920070000000001</c:v>
                </c:pt>
                <c:pt idx="4484">
                  <c:v>10.91718</c:v>
                </c:pt>
                <c:pt idx="4485">
                  <c:v>10.911390000000001</c:v>
                </c:pt>
                <c:pt idx="4486">
                  <c:v>10.89899</c:v>
                </c:pt>
                <c:pt idx="4487">
                  <c:v>10.842000000000001</c:v>
                </c:pt>
                <c:pt idx="4488">
                  <c:v>10.829689999999999</c:v>
                </c:pt>
                <c:pt idx="4489">
                  <c:v>10.821099999999999</c:v>
                </c:pt>
                <c:pt idx="4490">
                  <c:v>10.82081</c:v>
                </c:pt>
                <c:pt idx="4491">
                  <c:v>10.81385</c:v>
                </c:pt>
                <c:pt idx="4492">
                  <c:v>10.806620000000001</c:v>
                </c:pt>
                <c:pt idx="4493">
                  <c:v>10.79557</c:v>
                </c:pt>
                <c:pt idx="4494">
                  <c:v>10.793710000000001</c:v>
                </c:pt>
                <c:pt idx="4495">
                  <c:v>10.789960000000001</c:v>
                </c:pt>
                <c:pt idx="4496">
                  <c:v>10.784269999999999</c:v>
                </c:pt>
                <c:pt idx="4497">
                  <c:v>10.782360000000001</c:v>
                </c:pt>
                <c:pt idx="4498">
                  <c:v>10.78044</c:v>
                </c:pt>
                <c:pt idx="4499">
                  <c:v>10.7666</c:v>
                </c:pt>
                <c:pt idx="4500">
                  <c:v>10.73695</c:v>
                </c:pt>
                <c:pt idx="4501">
                  <c:v>10.730689999999999</c:v>
                </c:pt>
                <c:pt idx="4502">
                  <c:v>10.72406</c:v>
                </c:pt>
                <c:pt idx="4503">
                  <c:v>10.71355</c:v>
                </c:pt>
                <c:pt idx="4504">
                  <c:v>10.70288</c:v>
                </c:pt>
                <c:pt idx="4505">
                  <c:v>10.689410000000001</c:v>
                </c:pt>
                <c:pt idx="4506">
                  <c:v>10.66696</c:v>
                </c:pt>
                <c:pt idx="4507">
                  <c:v>10.654999999999999</c:v>
                </c:pt>
                <c:pt idx="4508">
                  <c:v>10.560309999999999</c:v>
                </c:pt>
                <c:pt idx="4509">
                  <c:v>10.553100000000001</c:v>
                </c:pt>
                <c:pt idx="4510">
                  <c:v>10.542450000000001</c:v>
                </c:pt>
                <c:pt idx="4511">
                  <c:v>10.524039999999999</c:v>
                </c:pt>
                <c:pt idx="4512">
                  <c:v>10.46686</c:v>
                </c:pt>
                <c:pt idx="4513">
                  <c:v>10.44717</c:v>
                </c:pt>
                <c:pt idx="4514">
                  <c:v>10.41174</c:v>
                </c:pt>
                <c:pt idx="4515">
                  <c:v>10.40659</c:v>
                </c:pt>
                <c:pt idx="4516">
                  <c:v>10.399150000000001</c:v>
                </c:pt>
                <c:pt idx="4517">
                  <c:v>10.391019999999999</c:v>
                </c:pt>
                <c:pt idx="4518">
                  <c:v>10.3805</c:v>
                </c:pt>
                <c:pt idx="4519">
                  <c:v>10.37433</c:v>
                </c:pt>
                <c:pt idx="4520">
                  <c:v>10.364549999999999</c:v>
                </c:pt>
                <c:pt idx="4521">
                  <c:v>10.349030000000001</c:v>
                </c:pt>
                <c:pt idx="4522">
                  <c:v>10.342969999999999</c:v>
                </c:pt>
                <c:pt idx="4523">
                  <c:v>10.32652</c:v>
                </c:pt>
                <c:pt idx="4524">
                  <c:v>10.320959999999999</c:v>
                </c:pt>
                <c:pt idx="4525">
                  <c:v>10.3042</c:v>
                </c:pt>
                <c:pt idx="4526">
                  <c:v>10.28149</c:v>
                </c:pt>
                <c:pt idx="4527">
                  <c:v>10.2646</c:v>
                </c:pt>
                <c:pt idx="4528">
                  <c:v>10.264430000000001</c:v>
                </c:pt>
                <c:pt idx="4529">
                  <c:v>10.255240000000001</c:v>
                </c:pt>
                <c:pt idx="4530">
                  <c:v>10.2483</c:v>
                </c:pt>
                <c:pt idx="4531">
                  <c:v>10.24479</c:v>
                </c:pt>
                <c:pt idx="4532">
                  <c:v>10.234680000000001</c:v>
                </c:pt>
                <c:pt idx="4533">
                  <c:v>10.22547</c:v>
                </c:pt>
                <c:pt idx="4534">
                  <c:v>10.22113</c:v>
                </c:pt>
                <c:pt idx="4535">
                  <c:v>10.1668</c:v>
                </c:pt>
                <c:pt idx="4536">
                  <c:v>10.13551</c:v>
                </c:pt>
                <c:pt idx="4537">
                  <c:v>10.091900000000001</c:v>
                </c:pt>
                <c:pt idx="4538">
                  <c:v>10.016999999999999</c:v>
                </c:pt>
                <c:pt idx="4539">
                  <c:v>9.9175450000000005</c:v>
                </c:pt>
                <c:pt idx="4540">
                  <c:v>9.8180899999999998</c:v>
                </c:pt>
                <c:pt idx="4541">
                  <c:v>9.7577189999999998</c:v>
                </c:pt>
                <c:pt idx="4542">
                  <c:v>9.4708600000000001</c:v>
                </c:pt>
                <c:pt idx="4543">
                  <c:v>9.3138939999999995</c:v>
                </c:pt>
                <c:pt idx="4544">
                  <c:v>9.1521799999999995</c:v>
                </c:pt>
                <c:pt idx="4545">
                  <c:v>8.9992599999999996</c:v>
                </c:pt>
                <c:pt idx="4546">
                  <c:v>8.9822430000000004</c:v>
                </c:pt>
                <c:pt idx="4547">
                  <c:v>8.8463399999999996</c:v>
                </c:pt>
                <c:pt idx="4548">
                  <c:v>8.7045150000000007</c:v>
                </c:pt>
                <c:pt idx="4549">
                  <c:v>8.6840820000000001</c:v>
                </c:pt>
                <c:pt idx="4550">
                  <c:v>8.6743970000000008</c:v>
                </c:pt>
                <c:pt idx="4551">
                  <c:v>8.5626899999999999</c:v>
                </c:pt>
                <c:pt idx="4552">
                  <c:v>8.4208649999999992</c:v>
                </c:pt>
                <c:pt idx="4553">
                  <c:v>8.3079009999999993</c:v>
                </c:pt>
                <c:pt idx="4554">
                  <c:v>8.2790400000000002</c:v>
                </c:pt>
                <c:pt idx="4555">
                  <c:v>8.1544899999999991</c:v>
                </c:pt>
                <c:pt idx="4556">
                  <c:v>8.0299399999999999</c:v>
                </c:pt>
                <c:pt idx="4557">
                  <c:v>7.9503459999999997</c:v>
                </c:pt>
                <c:pt idx="4558">
                  <c:v>7.9053899999999997</c:v>
                </c:pt>
                <c:pt idx="4559">
                  <c:v>7.8431150000000001</c:v>
                </c:pt>
                <c:pt idx="4560">
                  <c:v>7.7808400000000004</c:v>
                </c:pt>
                <c:pt idx="4561">
                  <c:v>7.7266130000000004</c:v>
                </c:pt>
                <c:pt idx="4562">
                  <c:v>7.6723869999999996</c:v>
                </c:pt>
                <c:pt idx="4563">
                  <c:v>7.6702260000000004</c:v>
                </c:pt>
                <c:pt idx="4564">
                  <c:v>7.5639329999999996</c:v>
                </c:pt>
                <c:pt idx="4565">
                  <c:v>7.5627230000000001</c:v>
                </c:pt>
                <c:pt idx="4566">
                  <c:v>7.4554799999999997</c:v>
                </c:pt>
                <c:pt idx="4567">
                  <c:v>7.3470269999999998</c:v>
                </c:pt>
                <c:pt idx="4568">
                  <c:v>7.2126150000000004</c:v>
                </c:pt>
                <c:pt idx="4569">
                  <c:v>7.1742210000000002</c:v>
                </c:pt>
                <c:pt idx="4570">
                  <c:v>7.1301199999999998</c:v>
                </c:pt>
                <c:pt idx="4571">
                  <c:v>6.8908709999999997</c:v>
                </c:pt>
                <c:pt idx="4572">
                  <c:v>6.8021229999999999</c:v>
                </c:pt>
                <c:pt idx="4573">
                  <c:v>6.7475810000000003</c:v>
                </c:pt>
                <c:pt idx="4574">
                  <c:v>6.7473210000000003</c:v>
                </c:pt>
                <c:pt idx="4575">
                  <c:v>6.663996</c:v>
                </c:pt>
                <c:pt idx="4576">
                  <c:v>6.5903910000000003</c:v>
                </c:pt>
                <c:pt idx="4577">
                  <c:v>6.508642</c:v>
                </c:pt>
                <c:pt idx="4578">
                  <c:v>6.492483</c:v>
                </c:pt>
                <c:pt idx="4579">
                  <c:v>6.4556829999999996</c:v>
                </c:pt>
                <c:pt idx="4580">
                  <c:v>6.2897610000000004</c:v>
                </c:pt>
                <c:pt idx="4581">
                  <c:v>6.2473700000000001</c:v>
                </c:pt>
                <c:pt idx="4582">
                  <c:v>6.1283019999999997</c:v>
                </c:pt>
                <c:pt idx="4583">
                  <c:v>6.0676079999999999</c:v>
                </c:pt>
                <c:pt idx="4584">
                  <c:v>6.0418190000000003</c:v>
                </c:pt>
                <c:pt idx="4585">
                  <c:v>5.9913869999999996</c:v>
                </c:pt>
                <c:pt idx="4586">
                  <c:v>5.9597499999999997</c:v>
                </c:pt>
                <c:pt idx="4587">
                  <c:v>5.9566939999999997</c:v>
                </c:pt>
                <c:pt idx="4588">
                  <c:v>5.9114079999999998</c:v>
                </c:pt>
                <c:pt idx="4589">
                  <c:v>5.896382</c:v>
                </c:pt>
                <c:pt idx="4590">
                  <c:v>5.8555060000000001</c:v>
                </c:pt>
                <c:pt idx="4591">
                  <c:v>5.7485900000000001</c:v>
                </c:pt>
                <c:pt idx="4592">
                  <c:v>5.7379610000000003</c:v>
                </c:pt>
                <c:pt idx="4593">
                  <c:v>5.7295170000000004</c:v>
                </c:pt>
                <c:pt idx="4594">
                  <c:v>5.661403</c:v>
                </c:pt>
                <c:pt idx="4595">
                  <c:v>5.5795399999999997</c:v>
                </c:pt>
                <c:pt idx="4596">
                  <c:v>5.5115449999999999</c:v>
                </c:pt>
                <c:pt idx="4597">
                  <c:v>5.4672299999999998</c:v>
                </c:pt>
                <c:pt idx="4598">
                  <c:v>5.3847680000000002</c:v>
                </c:pt>
                <c:pt idx="4599">
                  <c:v>5.3800980000000003</c:v>
                </c:pt>
                <c:pt idx="4600">
                  <c:v>5.3549199999999999</c:v>
                </c:pt>
                <c:pt idx="4601">
                  <c:v>5.2913540000000001</c:v>
                </c:pt>
                <c:pt idx="4602">
                  <c:v>5.205495</c:v>
                </c:pt>
                <c:pt idx="4603">
                  <c:v>5.2033149999999999</c:v>
                </c:pt>
                <c:pt idx="4604">
                  <c:v>5.1042719999999999</c:v>
                </c:pt>
                <c:pt idx="4605">
                  <c:v>5.0560700000000001</c:v>
                </c:pt>
                <c:pt idx="4606">
                  <c:v>5.008699</c:v>
                </c:pt>
                <c:pt idx="4607">
                  <c:v>4.9716709999999997</c:v>
                </c:pt>
                <c:pt idx="4608">
                  <c:v>4.8970349999999998</c:v>
                </c:pt>
                <c:pt idx="4609">
                  <c:v>4.8788099999999996</c:v>
                </c:pt>
                <c:pt idx="4610">
                  <c:v>4.839213</c:v>
                </c:pt>
                <c:pt idx="4611">
                  <c:v>4.6412300000000002</c:v>
                </c:pt>
                <c:pt idx="4612">
                  <c:v>4.4709190000000003</c:v>
                </c:pt>
                <c:pt idx="4613">
                  <c:v>4.4334499999999997</c:v>
                </c:pt>
                <c:pt idx="4614">
                  <c:v>4.319089</c:v>
                </c:pt>
                <c:pt idx="4615">
                  <c:v>4.2457799999999999</c:v>
                </c:pt>
                <c:pt idx="4616">
                  <c:v>4.1839599999999999</c:v>
                </c:pt>
                <c:pt idx="4617">
                  <c:v>4.0603199999999999</c:v>
                </c:pt>
                <c:pt idx="4618">
                  <c:v>3.9771679999999998</c:v>
                </c:pt>
                <c:pt idx="4619">
                  <c:v>3.9397500000000001</c:v>
                </c:pt>
                <c:pt idx="4620">
                  <c:v>3.9365510000000001</c:v>
                </c:pt>
                <c:pt idx="4621">
                  <c:v>3.904566</c:v>
                </c:pt>
                <c:pt idx="4622">
                  <c:v>3.8725809999999998</c:v>
                </c:pt>
                <c:pt idx="4623">
                  <c:v>3.8086099999999998</c:v>
                </c:pt>
                <c:pt idx="4624">
                  <c:v>3.7334900000000002</c:v>
                </c:pt>
                <c:pt idx="4625">
                  <c:v>3.6651099999999999</c:v>
                </c:pt>
                <c:pt idx="4626">
                  <c:v>3.6263879999999999</c:v>
                </c:pt>
                <c:pt idx="4627">
                  <c:v>3.5546799999999998</c:v>
                </c:pt>
                <c:pt idx="4628">
                  <c:v>3.5588099999999998</c:v>
                </c:pt>
                <c:pt idx="4629">
                  <c:v>3.5739160000000001</c:v>
                </c:pt>
                <c:pt idx="4630">
                  <c:v>3.6165500000000002</c:v>
                </c:pt>
                <c:pt idx="4631">
                  <c:v>3.660968</c:v>
                </c:pt>
                <c:pt idx="4632">
                  <c:v>3.7826599999999999</c:v>
                </c:pt>
                <c:pt idx="4633">
                  <c:v>3.9096000000000002</c:v>
                </c:pt>
                <c:pt idx="4634">
                  <c:v>3.9314969999999998</c:v>
                </c:pt>
                <c:pt idx="4635">
                  <c:v>4.0598599999999996</c:v>
                </c:pt>
                <c:pt idx="4636">
                  <c:v>4.0808030000000004</c:v>
                </c:pt>
                <c:pt idx="4637">
                  <c:v>4.2204199999999998</c:v>
                </c:pt>
                <c:pt idx="4638">
                  <c:v>4.3326520000000004</c:v>
                </c:pt>
                <c:pt idx="4639">
                  <c:v>4.4039200000000003</c:v>
                </c:pt>
                <c:pt idx="4640">
                  <c:v>4.4291179999999999</c:v>
                </c:pt>
                <c:pt idx="4641">
                  <c:v>4.54786</c:v>
                </c:pt>
                <c:pt idx="4642">
                  <c:v>4.5664040000000004</c:v>
                </c:pt>
                <c:pt idx="4643">
                  <c:v>4.59009</c:v>
                </c:pt>
                <c:pt idx="4644">
                  <c:v>4.5781400000000003</c:v>
                </c:pt>
                <c:pt idx="4645">
                  <c:v>4.5126609999999996</c:v>
                </c:pt>
                <c:pt idx="4646">
                  <c:v>4.480321</c:v>
                </c:pt>
                <c:pt idx="4647">
                  <c:v>4.4156399999999998</c:v>
                </c:pt>
                <c:pt idx="4648">
                  <c:v>4.3519300000000003</c:v>
                </c:pt>
                <c:pt idx="4649">
                  <c:v>4.3077800000000002</c:v>
                </c:pt>
                <c:pt idx="4650">
                  <c:v>4.1791879999999999</c:v>
                </c:pt>
                <c:pt idx="4651">
                  <c:v>4.1703000000000001</c:v>
                </c:pt>
                <c:pt idx="4652">
                  <c:v>4.1440400000000004</c:v>
                </c:pt>
                <c:pt idx="4653">
                  <c:v>4.1011199999999999</c:v>
                </c:pt>
                <c:pt idx="4654">
                  <c:v>4.0613900000000003</c:v>
                </c:pt>
                <c:pt idx="4655">
                  <c:v>4.0328499999999998</c:v>
                </c:pt>
                <c:pt idx="4656">
                  <c:v>3.9966629999999999</c:v>
                </c:pt>
                <c:pt idx="4657">
                  <c:v>3.9785699999999999</c:v>
                </c:pt>
                <c:pt idx="4658">
                  <c:v>3.9232100000000001</c:v>
                </c:pt>
                <c:pt idx="4659">
                  <c:v>3.8425400000000001</c:v>
                </c:pt>
                <c:pt idx="4660">
                  <c:v>3.76187</c:v>
                </c:pt>
                <c:pt idx="4661">
                  <c:v>3.7179129999999998</c:v>
                </c:pt>
                <c:pt idx="4662">
                  <c:v>3.4981300000000002</c:v>
                </c:pt>
                <c:pt idx="4663">
                  <c:v>3.3466800000000001</c:v>
                </c:pt>
                <c:pt idx="4664">
                  <c:v>3.315283</c:v>
                </c:pt>
                <c:pt idx="4665">
                  <c:v>3.2367900000000001</c:v>
                </c:pt>
                <c:pt idx="4666">
                  <c:v>3.2336499999999999</c:v>
                </c:pt>
                <c:pt idx="4667">
                  <c:v>3.1566740000000002</c:v>
                </c:pt>
                <c:pt idx="4668">
                  <c:v>3.0283799999999998</c:v>
                </c:pt>
                <c:pt idx="4669">
                  <c:v>3.0004879999999998</c:v>
                </c:pt>
                <c:pt idx="4670">
                  <c:v>2.86103</c:v>
                </c:pt>
                <c:pt idx="4671">
                  <c:v>2.7884099999999998</c:v>
                </c:pt>
                <c:pt idx="4672">
                  <c:v>2.7014399999999998</c:v>
                </c:pt>
                <c:pt idx="4673">
                  <c:v>2.6250200000000001</c:v>
                </c:pt>
                <c:pt idx="4674">
                  <c:v>2.6122399999999999</c:v>
                </c:pt>
                <c:pt idx="4675">
                  <c:v>2.613343</c:v>
                </c:pt>
                <c:pt idx="4676">
                  <c:v>2.631033</c:v>
                </c:pt>
                <c:pt idx="4677">
                  <c:v>2.6317240000000002</c:v>
                </c:pt>
                <c:pt idx="4678">
                  <c:v>2.6354000000000002</c:v>
                </c:pt>
                <c:pt idx="4679">
                  <c:v>2.6410149999999999</c:v>
                </c:pt>
                <c:pt idx="4680">
                  <c:v>2.6595200000000001</c:v>
                </c:pt>
                <c:pt idx="4681">
                  <c:v>2.6861600000000001</c:v>
                </c:pt>
                <c:pt idx="4682">
                  <c:v>2.6984379999999999</c:v>
                </c:pt>
                <c:pt idx="4683">
                  <c:v>2.7422900000000001</c:v>
                </c:pt>
                <c:pt idx="4684">
                  <c:v>2.7914699999999999</c:v>
                </c:pt>
                <c:pt idx="4685">
                  <c:v>2.8431999999999999</c:v>
                </c:pt>
                <c:pt idx="4686">
                  <c:v>2.8958300000000001</c:v>
                </c:pt>
                <c:pt idx="4687">
                  <c:v>2.9982899999999999</c:v>
                </c:pt>
                <c:pt idx="4688">
                  <c:v>3.0900400000000001</c:v>
                </c:pt>
                <c:pt idx="4689">
                  <c:v>3.1653500000000001</c:v>
                </c:pt>
                <c:pt idx="4690">
                  <c:v>3.2036009999999999</c:v>
                </c:pt>
                <c:pt idx="4691">
                  <c:v>3.2368199999999998</c:v>
                </c:pt>
                <c:pt idx="4692">
                  <c:v>3.28091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0-40E8-946E-17ACF26E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63056"/>
        <c:axId val="1084992496"/>
      </c:scatterChart>
      <c:valAx>
        <c:axId val="733463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92496"/>
        <c:crosses val="autoZero"/>
        <c:crossBetween val="midCat"/>
      </c:valAx>
      <c:valAx>
        <c:axId val="1084992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Tabelle1!$N$1:$N$7263</c:f>
              <c:numCache>
                <c:formatCode>0.00E+00</c:formatCode>
                <c:ptCount val="7263"/>
                <c:pt idx="0">
                  <c:v>1.0000000000000001E-5</c:v>
                </c:pt>
                <c:pt idx="1">
                  <c:v>1.31241E-5</c:v>
                </c:pt>
                <c:pt idx="2">
                  <c:v>1.7087599999999999E-5</c:v>
                </c:pt>
                <c:pt idx="3">
                  <c:v>2.2425999999999998E-5</c:v>
                </c:pt>
                <c:pt idx="4">
                  <c:v>2.9198699999999999E-5</c:v>
                </c:pt>
                <c:pt idx="5">
                  <c:v>3.83206E-5</c:v>
                </c:pt>
                <c:pt idx="6">
                  <c:v>4.9893499999999999E-5</c:v>
                </c:pt>
                <c:pt idx="7">
                  <c:v>6.5480800000000005E-5</c:v>
                </c:pt>
                <c:pt idx="8">
                  <c:v>8.5256199999999999E-5</c:v>
                </c:pt>
                <c:pt idx="9">
                  <c:v>1.11891E-4</c:v>
                </c:pt>
                <c:pt idx="10">
                  <c:v>1.4568200000000001E-4</c:v>
                </c:pt>
                <c:pt idx="11">
                  <c:v>1.9119499999999999E-4</c:v>
                </c:pt>
                <c:pt idx="12">
                  <c:v>2.4893700000000002E-4</c:v>
                </c:pt>
                <c:pt idx="13">
                  <c:v>3.2670699999999997E-4</c:v>
                </c:pt>
                <c:pt idx="14">
                  <c:v>4.2537299999999999E-4</c:v>
                </c:pt>
                <c:pt idx="15">
                  <c:v>5.5826400000000005E-4</c:v>
                </c:pt>
                <c:pt idx="16">
                  <c:v>7.2686099999999998E-4</c:v>
                </c:pt>
                <c:pt idx="17">
                  <c:v>9.5394100000000003E-4</c:v>
                </c:pt>
                <c:pt idx="18" formatCode="General">
                  <c:v>1.2420300000000001E-3</c:v>
                </c:pt>
                <c:pt idx="19" formatCode="General">
                  <c:v>1.63006E-3</c:v>
                </c:pt>
                <c:pt idx="20" formatCode="General">
                  <c:v>2.1223399999999999E-3</c:v>
                </c:pt>
                <c:pt idx="21" formatCode="General">
                  <c:v>2.7853800000000001E-3</c:v>
                </c:pt>
                <c:pt idx="22" formatCode="General">
                  <c:v>3.62657E-3</c:v>
                </c:pt>
                <c:pt idx="23" formatCode="General">
                  <c:v>4.7595500000000004E-3</c:v>
                </c:pt>
                <c:pt idx="24" formatCode="General">
                  <c:v>6.1969399999999997E-3</c:v>
                </c:pt>
                <c:pt idx="25" formatCode="General">
                  <c:v>8.13293E-3</c:v>
                </c:pt>
                <c:pt idx="26" formatCode="General">
                  <c:v>1.0589100000000001E-2</c:v>
                </c:pt>
                <c:pt idx="27" formatCode="General">
                  <c:v>1.38972E-2</c:v>
                </c:pt>
                <c:pt idx="28" formatCode="General">
                  <c:v>1.8094200000000001E-2</c:v>
                </c:pt>
                <c:pt idx="29" formatCode="General">
                  <c:v>2.34661E-2</c:v>
                </c:pt>
                <c:pt idx="30" formatCode="General">
                  <c:v>2.53E-2</c:v>
                </c:pt>
                <c:pt idx="31" formatCode="General">
                  <c:v>3.3203999999999997E-2</c:v>
                </c:pt>
                <c:pt idx="32" formatCode="General">
                  <c:v>4.3231699999999998E-2</c:v>
                </c:pt>
                <c:pt idx="33" formatCode="General">
                  <c:v>5.6737700000000002E-2</c:v>
                </c:pt>
                <c:pt idx="34" formatCode="General">
                  <c:v>7.3872599999999997E-2</c:v>
                </c:pt>
                <c:pt idx="35" formatCode="General">
                  <c:v>9.6951200000000001E-2</c:v>
                </c:pt>
                <c:pt idx="36" formatCode="General">
                  <c:v>0.12623100000000001</c:v>
                </c:pt>
                <c:pt idx="37" formatCode="General">
                  <c:v>0.16566600000000001</c:v>
                </c:pt>
                <c:pt idx="38" formatCode="General">
                  <c:v>0.215698</c:v>
                </c:pt>
                <c:pt idx="39" formatCode="General">
                  <c:v>0.28308499999999998</c:v>
                </c:pt>
                <c:pt idx="40" formatCode="General">
                  <c:v>0.36857699999999999</c:v>
                </c:pt>
                <c:pt idx="41" formatCode="General">
                  <c:v>0.48372399999999999</c:v>
                </c:pt>
                <c:pt idx="42" formatCode="General">
                  <c:v>0.57830599999999999</c:v>
                </c:pt>
                <c:pt idx="43" formatCode="General">
                  <c:v>0.78496699999999997</c:v>
                </c:pt>
                <c:pt idx="44" formatCode="General">
                  <c:v>1.1056600000000001</c:v>
                </c:pt>
                <c:pt idx="45" formatCode="General">
                  <c:v>1.4956700000000001</c:v>
                </c:pt>
                <c:pt idx="46" formatCode="General">
                  <c:v>2.0614699999999999</c:v>
                </c:pt>
                <c:pt idx="47" formatCode="General">
                  <c:v>2.7974700000000001</c:v>
                </c:pt>
                <c:pt idx="48" formatCode="General">
                  <c:v>2.9814699999999998</c:v>
                </c:pt>
                <c:pt idx="49" formatCode="General">
                  <c:v>3.7289699999999999</c:v>
                </c:pt>
                <c:pt idx="50" formatCode="General">
                  <c:v>4.3568800000000003</c:v>
                </c:pt>
                <c:pt idx="51" formatCode="General">
                  <c:v>4.7409800000000004</c:v>
                </c:pt>
                <c:pt idx="52" formatCode="General">
                  <c:v>5.0514799999999997</c:v>
                </c:pt>
                <c:pt idx="53" formatCode="General">
                  <c:v>5.29298</c:v>
                </c:pt>
                <c:pt idx="54" formatCode="General">
                  <c:v>5.5225999999999997</c:v>
                </c:pt>
                <c:pt idx="55" formatCode="General">
                  <c:v>5.6944600000000003</c:v>
                </c:pt>
                <c:pt idx="56" formatCode="General">
                  <c:v>5.8290800000000003</c:v>
                </c:pt>
                <c:pt idx="57" formatCode="General">
                  <c:v>5.9468699999999997</c:v>
                </c:pt>
                <c:pt idx="58" formatCode="General">
                  <c:v>6.0493600000000001</c:v>
                </c:pt>
                <c:pt idx="59" formatCode="General">
                  <c:v>6.1227900000000002</c:v>
                </c:pt>
                <c:pt idx="60" formatCode="General">
                  <c:v>6.1931500000000002</c:v>
                </c:pt>
                <c:pt idx="61" formatCode="General">
                  <c:v>6.2520499999999997</c:v>
                </c:pt>
                <c:pt idx="62" formatCode="General">
                  <c:v>6.30023</c:v>
                </c:pt>
                <c:pt idx="63" formatCode="General">
                  <c:v>6.34307</c:v>
                </c:pt>
                <c:pt idx="64" formatCode="General">
                  <c:v>6.3797800000000002</c:v>
                </c:pt>
                <c:pt idx="65" formatCode="General">
                  <c:v>6.4111399999999996</c:v>
                </c:pt>
                <c:pt idx="66" formatCode="General">
                  <c:v>6.4379099999999996</c:v>
                </c:pt>
                <c:pt idx="67" formatCode="General">
                  <c:v>6.4623900000000001</c:v>
                </c:pt>
                <c:pt idx="68" formatCode="General">
                  <c:v>6.4807399999999999</c:v>
                </c:pt>
                <c:pt idx="69" formatCode="General">
                  <c:v>6.4960399999999998</c:v>
                </c:pt>
                <c:pt idx="70" formatCode="General">
                  <c:v>6.5095000000000001</c:v>
                </c:pt>
                <c:pt idx="71" formatCode="General">
                  <c:v>6.5217400000000003</c:v>
                </c:pt>
                <c:pt idx="72" formatCode="General">
                  <c:v>6.5327599999999997</c:v>
                </c:pt>
                <c:pt idx="73" formatCode="General">
                  <c:v>6.5413199999999998</c:v>
                </c:pt>
                <c:pt idx="74" formatCode="General">
                  <c:v>6.5505000000000004</c:v>
                </c:pt>
                <c:pt idx="75" formatCode="General">
                  <c:v>6.5587600000000004</c:v>
                </c:pt>
                <c:pt idx="76" formatCode="General">
                  <c:v>6.5660999999999996</c:v>
                </c:pt>
                <c:pt idx="77" formatCode="General">
                  <c:v>6.5734500000000002</c:v>
                </c:pt>
                <c:pt idx="78" formatCode="General">
                  <c:v>6.58033</c:v>
                </c:pt>
                <c:pt idx="79" formatCode="General">
                  <c:v>6.5885899999999999</c:v>
                </c:pt>
                <c:pt idx="80" formatCode="General">
                  <c:v>6.5970000000000004</c:v>
                </c:pt>
                <c:pt idx="81" formatCode="General">
                  <c:v>6.6066399999999996</c:v>
                </c:pt>
                <c:pt idx="82" formatCode="General">
                  <c:v>6.6182699999999999</c:v>
                </c:pt>
                <c:pt idx="83" formatCode="General">
                  <c:v>6.6483999999999996</c:v>
                </c:pt>
                <c:pt idx="84" formatCode="General">
                  <c:v>6.66174</c:v>
                </c:pt>
                <c:pt idx="85" formatCode="General">
                  <c:v>6.6725599999999998</c:v>
                </c:pt>
                <c:pt idx="86" formatCode="General">
                  <c:v>6.6827899999999998</c:v>
                </c:pt>
                <c:pt idx="87" formatCode="General">
                  <c:v>6.6936799999999996</c:v>
                </c:pt>
                <c:pt idx="88" formatCode="General">
                  <c:v>6.7105100000000002</c:v>
                </c:pt>
                <c:pt idx="89" formatCode="General">
                  <c:v>6.7316200000000004</c:v>
                </c:pt>
                <c:pt idx="90" formatCode="General">
                  <c:v>6.7429399999999999</c:v>
                </c:pt>
                <c:pt idx="91" formatCode="General">
                  <c:v>6.7515099999999997</c:v>
                </c:pt>
                <c:pt idx="92" formatCode="General">
                  <c:v>6.7590000000000003</c:v>
                </c:pt>
                <c:pt idx="93" formatCode="General">
                  <c:v>6.7664999999999997</c:v>
                </c:pt>
                <c:pt idx="94" formatCode="General">
                  <c:v>6.7741499999999997</c:v>
                </c:pt>
                <c:pt idx="95" formatCode="General">
                  <c:v>6.7810300000000003</c:v>
                </c:pt>
                <c:pt idx="96" formatCode="General">
                  <c:v>6.7879199999999997</c:v>
                </c:pt>
                <c:pt idx="97" formatCode="General">
                  <c:v>6.79556</c:v>
                </c:pt>
                <c:pt idx="98" formatCode="General">
                  <c:v>6.80321</c:v>
                </c:pt>
                <c:pt idx="99" formatCode="General">
                  <c:v>6.8108599999999999</c:v>
                </c:pt>
                <c:pt idx="100" formatCode="General">
                  <c:v>6.8191199999999998</c:v>
                </c:pt>
                <c:pt idx="101" formatCode="General">
                  <c:v>6.8282999999999996</c:v>
                </c:pt>
                <c:pt idx="102" formatCode="General">
                  <c:v>6.8393100000000002</c:v>
                </c:pt>
                <c:pt idx="103" formatCode="General">
                  <c:v>6.8517099999999997</c:v>
                </c:pt>
                <c:pt idx="104" formatCode="General">
                  <c:v>6.8654700000000002</c:v>
                </c:pt>
                <c:pt idx="105" formatCode="General">
                  <c:v>6.8815400000000002</c:v>
                </c:pt>
                <c:pt idx="106" formatCode="General">
                  <c:v>6.8998900000000001</c:v>
                </c:pt>
                <c:pt idx="107" formatCode="General">
                  <c:v>6.9213100000000001</c:v>
                </c:pt>
                <c:pt idx="108" formatCode="General">
                  <c:v>6.9457800000000001</c:v>
                </c:pt>
                <c:pt idx="109" formatCode="General">
                  <c:v>6.9702599999999997</c:v>
                </c:pt>
                <c:pt idx="110" formatCode="General">
                  <c:v>6.9985600000000003</c:v>
                </c:pt>
                <c:pt idx="111" formatCode="General">
                  <c:v>7.0291499999999996</c:v>
                </c:pt>
                <c:pt idx="112" formatCode="General">
                  <c:v>7.0635700000000003</c:v>
                </c:pt>
                <c:pt idx="113" formatCode="General">
                  <c:v>7.1002900000000002</c:v>
                </c:pt>
                <c:pt idx="114" formatCode="General">
                  <c:v>7.1384999999999996</c:v>
                </c:pt>
                <c:pt idx="115" formatCode="General">
                  <c:v>7.1825099999999997</c:v>
                </c:pt>
                <c:pt idx="116" formatCode="General">
                  <c:v>7.2267900000000003</c:v>
                </c:pt>
                <c:pt idx="117" formatCode="General">
                  <c:v>7.2785399999999996</c:v>
                </c:pt>
                <c:pt idx="118" formatCode="General">
                  <c:v>7.3346</c:v>
                </c:pt>
                <c:pt idx="119" formatCode="General">
                  <c:v>7.3849099999999996</c:v>
                </c:pt>
                <c:pt idx="120" formatCode="General">
                  <c:v>7.4424099999999997</c:v>
                </c:pt>
                <c:pt idx="121" formatCode="General">
                  <c:v>7.5142899999999999</c:v>
                </c:pt>
                <c:pt idx="122" formatCode="General">
                  <c:v>7.5809899999999999</c:v>
                </c:pt>
                <c:pt idx="123" formatCode="General">
                  <c:v>7.6780499999999998</c:v>
                </c:pt>
                <c:pt idx="124" formatCode="General">
                  <c:v>7.7764899999999999</c:v>
                </c:pt>
                <c:pt idx="125" formatCode="General">
                  <c:v>7.9167899999999998</c:v>
                </c:pt>
                <c:pt idx="126" formatCode="General">
                  <c:v>8.1122899999999998</c:v>
                </c:pt>
                <c:pt idx="127" formatCode="General">
                  <c:v>8.4112899999999993</c:v>
                </c:pt>
                <c:pt idx="128" formatCode="General">
                  <c:v>10.5844</c:v>
                </c:pt>
                <c:pt idx="129" formatCode="General">
                  <c:v>12.8893</c:v>
                </c:pt>
                <c:pt idx="130" formatCode="General">
                  <c:v>14.263199999999999</c:v>
                </c:pt>
                <c:pt idx="131" formatCode="General">
                  <c:v>15.2743</c:v>
                </c:pt>
                <c:pt idx="132" formatCode="General">
                  <c:v>16.140899999999998</c:v>
                </c:pt>
                <c:pt idx="133" formatCode="General">
                  <c:v>16.718599999999999</c:v>
                </c:pt>
                <c:pt idx="134" formatCode="General">
                  <c:v>17.296399999999998</c:v>
                </c:pt>
                <c:pt idx="135" formatCode="General">
                  <c:v>17.792899999999999</c:v>
                </c:pt>
                <c:pt idx="136" formatCode="General">
                  <c:v>18.1724</c:v>
                </c:pt>
                <c:pt idx="137" formatCode="General">
                  <c:v>18.523199999999999</c:v>
                </c:pt>
                <c:pt idx="138" formatCode="General">
                  <c:v>18.822199999999999</c:v>
                </c:pt>
                <c:pt idx="139" formatCode="General">
                  <c:v>19.058</c:v>
                </c:pt>
                <c:pt idx="140" formatCode="General">
                  <c:v>19.253499999999999</c:v>
                </c:pt>
                <c:pt idx="141" formatCode="General">
                  <c:v>19.439800000000002</c:v>
                </c:pt>
                <c:pt idx="142" formatCode="General">
                  <c:v>19.6008</c:v>
                </c:pt>
                <c:pt idx="143" formatCode="General">
                  <c:v>19.7422</c:v>
                </c:pt>
                <c:pt idx="144" formatCode="General">
                  <c:v>19.857299999999999</c:v>
                </c:pt>
                <c:pt idx="145" formatCode="General">
                  <c:v>19.967199999999998</c:v>
                </c:pt>
                <c:pt idx="146" formatCode="General">
                  <c:v>20.052800000000001</c:v>
                </c:pt>
                <c:pt idx="147" formatCode="General">
                  <c:v>20.137899999999998</c:v>
                </c:pt>
                <c:pt idx="148" formatCode="General">
                  <c:v>20.217500000000001</c:v>
                </c:pt>
                <c:pt idx="149" formatCode="General">
                  <c:v>20.287600000000001</c:v>
                </c:pt>
                <c:pt idx="150" formatCode="General">
                  <c:v>20.345700000000001</c:v>
                </c:pt>
                <c:pt idx="151" formatCode="General">
                  <c:v>20.3993</c:v>
                </c:pt>
                <c:pt idx="152" formatCode="General">
                  <c:v>20.446200000000001</c:v>
                </c:pt>
                <c:pt idx="153" formatCode="General">
                  <c:v>20.485299999999999</c:v>
                </c:pt>
                <c:pt idx="154" formatCode="General">
                  <c:v>20.5213</c:v>
                </c:pt>
                <c:pt idx="155" formatCode="General">
                  <c:v>20.5502</c:v>
                </c:pt>
                <c:pt idx="156" formatCode="General">
                  <c:v>20.5749</c:v>
                </c:pt>
                <c:pt idx="157" formatCode="General">
                  <c:v>20.595500000000001</c:v>
                </c:pt>
                <c:pt idx="158" formatCode="General">
                  <c:v>20.6145</c:v>
                </c:pt>
                <c:pt idx="159" formatCode="General">
                  <c:v>20.6309</c:v>
                </c:pt>
                <c:pt idx="160" formatCode="General">
                  <c:v>20.645800000000001</c:v>
                </c:pt>
                <c:pt idx="161" formatCode="General">
                  <c:v>20.658899999999999</c:v>
                </c:pt>
                <c:pt idx="162" formatCode="General">
                  <c:v>20.6707</c:v>
                </c:pt>
                <c:pt idx="163" formatCode="General">
                  <c:v>20.682200000000002</c:v>
                </c:pt>
                <c:pt idx="164" formatCode="General">
                  <c:v>20.6938</c:v>
                </c:pt>
                <c:pt idx="165" formatCode="General">
                  <c:v>20.705300000000001</c:v>
                </c:pt>
                <c:pt idx="166" formatCode="General">
                  <c:v>20.716999999999999</c:v>
                </c:pt>
                <c:pt idx="167" formatCode="General">
                  <c:v>20.729399999999998</c:v>
                </c:pt>
                <c:pt idx="168" formatCode="General">
                  <c:v>20.744599999999998</c:v>
                </c:pt>
                <c:pt idx="169" formatCode="General">
                  <c:v>20.761099999999999</c:v>
                </c:pt>
                <c:pt idx="170" formatCode="General">
                  <c:v>20.7834</c:v>
                </c:pt>
                <c:pt idx="171" formatCode="General">
                  <c:v>20.827400000000001</c:v>
                </c:pt>
                <c:pt idx="172" formatCode="General">
                  <c:v>20.848400000000002</c:v>
                </c:pt>
                <c:pt idx="173" formatCode="General">
                  <c:v>20.869199999999999</c:v>
                </c:pt>
                <c:pt idx="174" formatCode="General">
                  <c:v>20.871300000000002</c:v>
                </c:pt>
                <c:pt idx="175" formatCode="General">
                  <c:v>20.892099999999999</c:v>
                </c:pt>
                <c:pt idx="176" formatCode="General">
                  <c:v>20.914400000000001</c:v>
                </c:pt>
                <c:pt idx="177" formatCode="General">
                  <c:v>20.974499999999999</c:v>
                </c:pt>
                <c:pt idx="178" formatCode="General">
                  <c:v>20.993500000000001</c:v>
                </c:pt>
                <c:pt idx="179" formatCode="General">
                  <c:v>21.0075</c:v>
                </c:pt>
                <c:pt idx="180" formatCode="General">
                  <c:v>21.0198</c:v>
                </c:pt>
                <c:pt idx="181" formatCode="General">
                  <c:v>21.0322</c:v>
                </c:pt>
                <c:pt idx="182" formatCode="General">
                  <c:v>21.045000000000002</c:v>
                </c:pt>
                <c:pt idx="183" formatCode="General">
                  <c:v>21.057300000000001</c:v>
                </c:pt>
                <c:pt idx="184" formatCode="General">
                  <c:v>21.069700000000001</c:v>
                </c:pt>
                <c:pt idx="185" formatCode="General">
                  <c:v>21.081399999999999</c:v>
                </c:pt>
                <c:pt idx="186" formatCode="General">
                  <c:v>21.0944</c:v>
                </c:pt>
                <c:pt idx="187" formatCode="General">
                  <c:v>21.107399999999998</c:v>
                </c:pt>
                <c:pt idx="188" formatCode="General">
                  <c:v>21.122199999999999</c:v>
                </c:pt>
                <c:pt idx="189" formatCode="General">
                  <c:v>21.139299999999999</c:v>
                </c:pt>
                <c:pt idx="190" formatCode="General">
                  <c:v>21.1599</c:v>
                </c:pt>
                <c:pt idx="191" formatCode="General">
                  <c:v>21.180499999999999</c:v>
                </c:pt>
                <c:pt idx="192" formatCode="General">
                  <c:v>21.206199999999999</c:v>
                </c:pt>
                <c:pt idx="193" formatCode="General">
                  <c:v>21.237100000000002</c:v>
                </c:pt>
                <c:pt idx="194" formatCode="General">
                  <c:v>21.273199999999999</c:v>
                </c:pt>
                <c:pt idx="195" formatCode="General">
                  <c:v>21.314399999999999</c:v>
                </c:pt>
                <c:pt idx="196" formatCode="General">
                  <c:v>21.357600000000001</c:v>
                </c:pt>
                <c:pt idx="197" formatCode="General">
                  <c:v>21.404</c:v>
                </c:pt>
                <c:pt idx="198" formatCode="General">
                  <c:v>21.4617</c:v>
                </c:pt>
                <c:pt idx="199" formatCode="General">
                  <c:v>21.522400000000001</c:v>
                </c:pt>
                <c:pt idx="200" formatCode="General">
                  <c:v>21.5883</c:v>
                </c:pt>
                <c:pt idx="201" formatCode="General">
                  <c:v>21.660399999999999</c:v>
                </c:pt>
                <c:pt idx="202" formatCode="General">
                  <c:v>21.742799999999999</c:v>
                </c:pt>
                <c:pt idx="203" formatCode="General">
                  <c:v>21.831399999999999</c:v>
                </c:pt>
                <c:pt idx="204" formatCode="General">
                  <c:v>21.930299999999999</c:v>
                </c:pt>
                <c:pt idx="205" formatCode="General">
                  <c:v>22.041499999999999</c:v>
                </c:pt>
                <c:pt idx="206" formatCode="General">
                  <c:v>22.1569</c:v>
                </c:pt>
                <c:pt idx="207" formatCode="General">
                  <c:v>22.278400000000001</c:v>
                </c:pt>
                <c:pt idx="208" formatCode="General">
                  <c:v>22.414300000000001</c:v>
                </c:pt>
                <c:pt idx="209" formatCode="General">
                  <c:v>22.573</c:v>
                </c:pt>
                <c:pt idx="210" formatCode="General">
                  <c:v>22.755299999999998</c:v>
                </c:pt>
                <c:pt idx="211" formatCode="General">
                  <c:v>22.938099999999999</c:v>
                </c:pt>
                <c:pt idx="212" formatCode="General">
                  <c:v>23.147600000000001</c:v>
                </c:pt>
                <c:pt idx="213" formatCode="General">
                  <c:v>23.366099999999999</c:v>
                </c:pt>
                <c:pt idx="214" formatCode="General">
                  <c:v>23.5932</c:v>
                </c:pt>
                <c:pt idx="215" formatCode="General">
                  <c:v>23.857700000000001</c:v>
                </c:pt>
                <c:pt idx="216" formatCode="General">
                  <c:v>24.191099999999999</c:v>
                </c:pt>
                <c:pt idx="217" formatCode="General">
                  <c:v>24.547699999999999</c:v>
                </c:pt>
                <c:pt idx="218" formatCode="General">
                  <c:v>24.9847</c:v>
                </c:pt>
                <c:pt idx="219" formatCode="General">
                  <c:v>25.4907</c:v>
                </c:pt>
                <c:pt idx="220" formatCode="General">
                  <c:v>26.0276</c:v>
                </c:pt>
                <c:pt idx="221" formatCode="General">
                  <c:v>26.8096</c:v>
                </c:pt>
                <c:pt idx="222" formatCode="General">
                  <c:v>27.200600000000001</c:v>
                </c:pt>
                <c:pt idx="223" formatCode="General">
                  <c:v>28.3276</c:v>
                </c:pt>
                <c:pt idx="224" formatCode="General">
                  <c:v>29.3306</c:v>
                </c:pt>
                <c:pt idx="225" formatCode="General">
                  <c:v>30.438500000000001</c:v>
                </c:pt>
                <c:pt idx="226" formatCode="General">
                  <c:v>31.355</c:v>
                </c:pt>
                <c:pt idx="227" formatCode="General">
                  <c:v>32.118600000000001</c:v>
                </c:pt>
                <c:pt idx="228" formatCode="General">
                  <c:v>32.780299999999997</c:v>
                </c:pt>
                <c:pt idx="229" formatCode="General">
                  <c:v>33.317500000000003</c:v>
                </c:pt>
                <c:pt idx="230" formatCode="General">
                  <c:v>33.762799999999999</c:v>
                </c:pt>
                <c:pt idx="231" formatCode="General">
                  <c:v>34.151600000000002</c:v>
                </c:pt>
                <c:pt idx="232" formatCode="General">
                  <c:v>34.462600000000002</c:v>
                </c:pt>
                <c:pt idx="233" formatCode="General">
                  <c:v>34.734699999999997</c:v>
                </c:pt>
                <c:pt idx="234" formatCode="General">
                  <c:v>34.966200000000001</c:v>
                </c:pt>
                <c:pt idx="235" formatCode="General">
                  <c:v>35.151800000000001</c:v>
                </c:pt>
                <c:pt idx="236" formatCode="General">
                  <c:v>35.335599999999999</c:v>
                </c:pt>
                <c:pt idx="237" formatCode="General">
                  <c:v>35.491100000000003</c:v>
                </c:pt>
                <c:pt idx="238" formatCode="General">
                  <c:v>35.6342</c:v>
                </c:pt>
                <c:pt idx="239" formatCode="General">
                  <c:v>35.7455</c:v>
                </c:pt>
                <c:pt idx="240" formatCode="General">
                  <c:v>35.851599999999998</c:v>
                </c:pt>
                <c:pt idx="241" formatCode="General">
                  <c:v>35.938200000000002</c:v>
                </c:pt>
                <c:pt idx="242" formatCode="General">
                  <c:v>36.017699999999998</c:v>
                </c:pt>
                <c:pt idx="243" formatCode="General">
                  <c:v>36.081299999999999</c:v>
                </c:pt>
                <c:pt idx="244" formatCode="General">
                  <c:v>36.134300000000003</c:v>
                </c:pt>
                <c:pt idx="245" formatCode="General">
                  <c:v>36.1873</c:v>
                </c:pt>
                <c:pt idx="246" formatCode="General">
                  <c:v>36.229700000000001</c:v>
                </c:pt>
                <c:pt idx="247" formatCode="General">
                  <c:v>36.268599999999999</c:v>
                </c:pt>
                <c:pt idx="248" formatCode="General">
                  <c:v>36.300400000000003</c:v>
                </c:pt>
                <c:pt idx="249" formatCode="General">
                  <c:v>36.326900000000002</c:v>
                </c:pt>
                <c:pt idx="250" formatCode="General">
                  <c:v>36.351300000000002</c:v>
                </c:pt>
                <c:pt idx="251" formatCode="General">
                  <c:v>36.372500000000002</c:v>
                </c:pt>
                <c:pt idx="252" formatCode="General">
                  <c:v>36.393700000000003</c:v>
                </c:pt>
                <c:pt idx="253" formatCode="General">
                  <c:v>36.410699999999999</c:v>
                </c:pt>
                <c:pt idx="254" formatCode="General">
                  <c:v>36.428400000000003</c:v>
                </c:pt>
                <c:pt idx="255" formatCode="General">
                  <c:v>36.445999999999998</c:v>
                </c:pt>
                <c:pt idx="256" formatCode="General">
                  <c:v>36.463700000000003</c:v>
                </c:pt>
                <c:pt idx="257" formatCode="General">
                  <c:v>36.481400000000001</c:v>
                </c:pt>
                <c:pt idx="258" formatCode="General">
                  <c:v>36.501199999999997</c:v>
                </c:pt>
                <c:pt idx="259" formatCode="General">
                  <c:v>36.523099999999999</c:v>
                </c:pt>
                <c:pt idx="260" formatCode="General">
                  <c:v>36.549900000000001</c:v>
                </c:pt>
                <c:pt idx="261" formatCode="General">
                  <c:v>36.617100000000001</c:v>
                </c:pt>
                <c:pt idx="262" formatCode="General">
                  <c:v>36.648200000000003</c:v>
                </c:pt>
                <c:pt idx="263" formatCode="General">
                  <c:v>36.6753</c:v>
                </c:pt>
                <c:pt idx="264" formatCode="General">
                  <c:v>36.680999999999997</c:v>
                </c:pt>
                <c:pt idx="265" formatCode="General">
                  <c:v>36.709299999999999</c:v>
                </c:pt>
                <c:pt idx="266" formatCode="General">
                  <c:v>36.737299999999998</c:v>
                </c:pt>
                <c:pt idx="267" formatCode="General">
                  <c:v>36.787399999999998</c:v>
                </c:pt>
                <c:pt idx="268" formatCode="General">
                  <c:v>36.823500000000003</c:v>
                </c:pt>
                <c:pt idx="269" formatCode="General">
                  <c:v>36.8489</c:v>
                </c:pt>
                <c:pt idx="270" formatCode="General">
                  <c:v>36.868699999999997</c:v>
                </c:pt>
                <c:pt idx="271" formatCode="General">
                  <c:v>36.8857</c:v>
                </c:pt>
                <c:pt idx="272" formatCode="General">
                  <c:v>36.902700000000003</c:v>
                </c:pt>
                <c:pt idx="273" formatCode="General">
                  <c:v>36.919600000000003</c:v>
                </c:pt>
                <c:pt idx="274" formatCode="General">
                  <c:v>36.936199999999999</c:v>
                </c:pt>
                <c:pt idx="275" formatCode="General">
                  <c:v>36.952100000000002</c:v>
                </c:pt>
                <c:pt idx="276" formatCode="General">
                  <c:v>36.969799999999999</c:v>
                </c:pt>
                <c:pt idx="277" formatCode="General">
                  <c:v>36.987499999999997</c:v>
                </c:pt>
                <c:pt idx="278" formatCode="General">
                  <c:v>37.007300000000001</c:v>
                </c:pt>
                <c:pt idx="279" formatCode="General">
                  <c:v>37.027099999999997</c:v>
                </c:pt>
                <c:pt idx="280" formatCode="General">
                  <c:v>37.0518</c:v>
                </c:pt>
                <c:pt idx="281" formatCode="General">
                  <c:v>37.078699999999998</c:v>
                </c:pt>
                <c:pt idx="282" formatCode="General">
                  <c:v>37.108699999999999</c:v>
                </c:pt>
                <c:pt idx="283" formatCode="General">
                  <c:v>37.144799999999996</c:v>
                </c:pt>
                <c:pt idx="284" formatCode="General">
                  <c:v>37.183999999999997</c:v>
                </c:pt>
                <c:pt idx="285" formatCode="General">
                  <c:v>37.233499999999999</c:v>
                </c:pt>
                <c:pt idx="286" formatCode="General">
                  <c:v>37.284700000000001</c:v>
                </c:pt>
                <c:pt idx="287" formatCode="General">
                  <c:v>37.346600000000002</c:v>
                </c:pt>
                <c:pt idx="288" formatCode="General">
                  <c:v>37.4084</c:v>
                </c:pt>
                <c:pt idx="289" formatCode="General">
                  <c:v>37.479100000000003</c:v>
                </c:pt>
                <c:pt idx="290" formatCode="General">
                  <c:v>37.558599999999998</c:v>
                </c:pt>
                <c:pt idx="291" formatCode="General">
                  <c:v>37.645200000000003</c:v>
                </c:pt>
                <c:pt idx="292" formatCode="General">
                  <c:v>37.744199999999999</c:v>
                </c:pt>
                <c:pt idx="293" formatCode="General">
                  <c:v>37.8414</c:v>
                </c:pt>
                <c:pt idx="294" formatCode="General">
                  <c:v>37.9544</c:v>
                </c:pt>
                <c:pt idx="295" formatCode="General">
                  <c:v>38.081699999999998</c:v>
                </c:pt>
                <c:pt idx="296" formatCode="General">
                  <c:v>38.2089</c:v>
                </c:pt>
                <c:pt idx="297" formatCode="General">
                  <c:v>38.350299999999997</c:v>
                </c:pt>
                <c:pt idx="298" formatCode="General">
                  <c:v>38.491700000000002</c:v>
                </c:pt>
                <c:pt idx="299" formatCode="General">
                  <c:v>38.661299999999997</c:v>
                </c:pt>
                <c:pt idx="300" formatCode="General">
                  <c:v>38.8309</c:v>
                </c:pt>
                <c:pt idx="301" formatCode="General">
                  <c:v>39.0289</c:v>
                </c:pt>
                <c:pt idx="302" formatCode="General">
                  <c:v>39.226799999999997</c:v>
                </c:pt>
                <c:pt idx="303" formatCode="General">
                  <c:v>39.424700000000001</c:v>
                </c:pt>
                <c:pt idx="304" formatCode="General">
                  <c:v>39.6721</c:v>
                </c:pt>
                <c:pt idx="305" formatCode="General">
                  <c:v>39.947800000000001</c:v>
                </c:pt>
                <c:pt idx="306" formatCode="General">
                  <c:v>40.244599999999998</c:v>
                </c:pt>
                <c:pt idx="307" formatCode="General">
                  <c:v>40.541499999999999</c:v>
                </c:pt>
                <c:pt idx="308" formatCode="General">
                  <c:v>40.828699999999998</c:v>
                </c:pt>
                <c:pt idx="309" formatCode="General">
                  <c:v>41.205100000000002</c:v>
                </c:pt>
                <c:pt idx="310" formatCode="General">
                  <c:v>41.5154</c:v>
                </c:pt>
                <c:pt idx="311" formatCode="General">
                  <c:v>42.205399999999997</c:v>
                </c:pt>
                <c:pt idx="312" formatCode="General">
                  <c:v>43.573999999999998</c:v>
                </c:pt>
                <c:pt idx="313" formatCode="General">
                  <c:v>49.956299999999999</c:v>
                </c:pt>
                <c:pt idx="314" formatCode="General">
                  <c:v>53.278700000000001</c:v>
                </c:pt>
                <c:pt idx="315" formatCode="General">
                  <c:v>55.4238</c:v>
                </c:pt>
                <c:pt idx="316" formatCode="General">
                  <c:v>57.0792</c:v>
                </c:pt>
                <c:pt idx="317" formatCode="General">
                  <c:v>58.482199999999999</c:v>
                </c:pt>
                <c:pt idx="318" formatCode="General">
                  <c:v>59.586199999999998</c:v>
                </c:pt>
                <c:pt idx="319" formatCode="General">
                  <c:v>60.559100000000001</c:v>
                </c:pt>
                <c:pt idx="320" formatCode="General">
                  <c:v>61.279200000000003</c:v>
                </c:pt>
                <c:pt idx="321" formatCode="General">
                  <c:v>61.912700000000001</c:v>
                </c:pt>
                <c:pt idx="322" formatCode="General">
                  <c:v>62.4649</c:v>
                </c:pt>
                <c:pt idx="323" formatCode="General">
                  <c:v>62.890599999999999</c:v>
                </c:pt>
                <c:pt idx="324" formatCode="General">
                  <c:v>63.281799999999997</c:v>
                </c:pt>
                <c:pt idx="325" formatCode="General">
                  <c:v>63.617699999999999</c:v>
                </c:pt>
                <c:pt idx="326" formatCode="General">
                  <c:v>63.9146</c:v>
                </c:pt>
                <c:pt idx="327" formatCode="General">
                  <c:v>64.1447</c:v>
                </c:pt>
                <c:pt idx="328" formatCode="General">
                  <c:v>64.344300000000004</c:v>
                </c:pt>
                <c:pt idx="329" formatCode="General">
                  <c:v>64.526499999999999</c:v>
                </c:pt>
                <c:pt idx="330" formatCode="General">
                  <c:v>64.692700000000002</c:v>
                </c:pt>
                <c:pt idx="331" formatCode="General">
                  <c:v>64.8322</c:v>
                </c:pt>
                <c:pt idx="332" formatCode="General">
                  <c:v>64.956800000000001</c:v>
                </c:pt>
                <c:pt idx="333" formatCode="General">
                  <c:v>65.063699999999997</c:v>
                </c:pt>
                <c:pt idx="334" formatCode="General">
                  <c:v>65.161600000000007</c:v>
                </c:pt>
                <c:pt idx="335" formatCode="General">
                  <c:v>65.241699999999994</c:v>
                </c:pt>
                <c:pt idx="336" formatCode="General">
                  <c:v>65.318899999999999</c:v>
                </c:pt>
                <c:pt idx="337" formatCode="General">
                  <c:v>65.3827</c:v>
                </c:pt>
                <c:pt idx="338" formatCode="General">
                  <c:v>65.442099999999996</c:v>
                </c:pt>
                <c:pt idx="339" formatCode="General">
                  <c:v>65.486599999999996</c:v>
                </c:pt>
                <c:pt idx="340" formatCode="General">
                  <c:v>65.523700000000005</c:v>
                </c:pt>
                <c:pt idx="341" formatCode="General">
                  <c:v>65.553399999999996</c:v>
                </c:pt>
                <c:pt idx="342" formatCode="General">
                  <c:v>65.582999999999998</c:v>
                </c:pt>
                <c:pt idx="343" formatCode="General">
                  <c:v>65.608999999999995</c:v>
                </c:pt>
                <c:pt idx="344" formatCode="General">
                  <c:v>65.632599999999996</c:v>
                </c:pt>
                <c:pt idx="345" formatCode="General">
                  <c:v>65.655299999999997</c:v>
                </c:pt>
                <c:pt idx="346" formatCode="General">
                  <c:v>65.6755</c:v>
                </c:pt>
                <c:pt idx="347" formatCode="General">
                  <c:v>65.695700000000002</c:v>
                </c:pt>
                <c:pt idx="348" formatCode="General">
                  <c:v>65.7166</c:v>
                </c:pt>
                <c:pt idx="349" formatCode="General">
                  <c:v>65.737399999999994</c:v>
                </c:pt>
                <c:pt idx="350" formatCode="General">
                  <c:v>65.758099999999999</c:v>
                </c:pt>
                <c:pt idx="351" formatCode="General">
                  <c:v>65.781899999999993</c:v>
                </c:pt>
                <c:pt idx="352" formatCode="General">
                  <c:v>65.806799999999996</c:v>
                </c:pt>
                <c:pt idx="353" formatCode="General">
                  <c:v>65.836500000000001</c:v>
                </c:pt>
                <c:pt idx="354" formatCode="General">
                  <c:v>65.878</c:v>
                </c:pt>
                <c:pt idx="355" formatCode="General">
                  <c:v>65.950500000000005</c:v>
                </c:pt>
                <c:pt idx="356" formatCode="General">
                  <c:v>65.987300000000005</c:v>
                </c:pt>
                <c:pt idx="357" formatCode="General">
                  <c:v>66.024100000000004</c:v>
                </c:pt>
                <c:pt idx="358" formatCode="General">
                  <c:v>66.030799999999999</c:v>
                </c:pt>
                <c:pt idx="359" formatCode="General">
                  <c:v>66.064400000000006</c:v>
                </c:pt>
                <c:pt idx="360" formatCode="General">
                  <c:v>66.098799999999997</c:v>
                </c:pt>
                <c:pt idx="361" formatCode="General">
                  <c:v>66.153499999999994</c:v>
                </c:pt>
                <c:pt idx="362" formatCode="General">
                  <c:v>66.210400000000007</c:v>
                </c:pt>
                <c:pt idx="363" formatCode="General">
                  <c:v>66.241900000000001</c:v>
                </c:pt>
                <c:pt idx="364" formatCode="General">
                  <c:v>66.268600000000006</c:v>
                </c:pt>
                <c:pt idx="365" formatCode="General">
                  <c:v>66.290000000000006</c:v>
                </c:pt>
                <c:pt idx="366" formatCode="General">
                  <c:v>66.311300000000003</c:v>
                </c:pt>
                <c:pt idx="367" formatCode="General">
                  <c:v>66.3309</c:v>
                </c:pt>
                <c:pt idx="368" formatCode="General">
                  <c:v>66.349599999999995</c:v>
                </c:pt>
                <c:pt idx="369" formatCode="General">
                  <c:v>66.368300000000005</c:v>
                </c:pt>
                <c:pt idx="370" formatCode="General">
                  <c:v>66.387</c:v>
                </c:pt>
                <c:pt idx="371" formatCode="General">
                  <c:v>66.405699999999996</c:v>
                </c:pt>
                <c:pt idx="372" formatCode="General">
                  <c:v>66.425899999999999</c:v>
                </c:pt>
                <c:pt idx="373" formatCode="General">
                  <c:v>66.446700000000007</c:v>
                </c:pt>
                <c:pt idx="374" formatCode="General">
                  <c:v>66.470399999999998</c:v>
                </c:pt>
                <c:pt idx="375" formatCode="General">
                  <c:v>66.494200000000006</c:v>
                </c:pt>
                <c:pt idx="376" formatCode="General">
                  <c:v>66.520899999999997</c:v>
                </c:pt>
                <c:pt idx="377" formatCode="General">
                  <c:v>66.558000000000007</c:v>
                </c:pt>
                <c:pt idx="378" formatCode="General">
                  <c:v>66.595100000000002</c:v>
                </c:pt>
                <c:pt idx="379" formatCode="General">
                  <c:v>66.642600000000002</c:v>
                </c:pt>
                <c:pt idx="380" formatCode="General">
                  <c:v>66.695999999999998</c:v>
                </c:pt>
                <c:pt idx="381" formatCode="General">
                  <c:v>66.758300000000006</c:v>
                </c:pt>
                <c:pt idx="382" formatCode="General">
                  <c:v>66.829499999999996</c:v>
                </c:pt>
                <c:pt idx="383" formatCode="General">
                  <c:v>66.912599999999998</c:v>
                </c:pt>
                <c:pt idx="384" formatCode="General">
                  <c:v>66.996799999999993</c:v>
                </c:pt>
                <c:pt idx="385" formatCode="General">
                  <c:v>67.098200000000006</c:v>
                </c:pt>
                <c:pt idx="386" formatCode="General">
                  <c:v>67.208100000000002</c:v>
                </c:pt>
                <c:pt idx="387" formatCode="General">
                  <c:v>67.328800000000001</c:v>
                </c:pt>
                <c:pt idx="388" formatCode="General">
                  <c:v>67.469700000000003</c:v>
                </c:pt>
                <c:pt idx="389" formatCode="General">
                  <c:v>67.614599999999996</c:v>
                </c:pt>
                <c:pt idx="390" formatCode="General">
                  <c:v>67.768699999999995</c:v>
                </c:pt>
                <c:pt idx="391" formatCode="General">
                  <c:v>67.941199999999995</c:v>
                </c:pt>
                <c:pt idx="392" formatCode="General">
                  <c:v>68.125200000000007</c:v>
                </c:pt>
                <c:pt idx="393" formatCode="General">
                  <c:v>68.343699999999998</c:v>
                </c:pt>
                <c:pt idx="394" formatCode="General">
                  <c:v>68.550700000000006</c:v>
                </c:pt>
                <c:pt idx="395" formatCode="General">
                  <c:v>68.792199999999994</c:v>
                </c:pt>
                <c:pt idx="396" formatCode="General">
                  <c:v>69.068200000000004</c:v>
                </c:pt>
                <c:pt idx="397" formatCode="General">
                  <c:v>69.348100000000002</c:v>
                </c:pt>
                <c:pt idx="398" formatCode="General">
                  <c:v>69.679299999999998</c:v>
                </c:pt>
                <c:pt idx="399" formatCode="General">
                  <c:v>70.022000000000006</c:v>
                </c:pt>
                <c:pt idx="400" formatCode="General">
                  <c:v>70.433700000000002</c:v>
                </c:pt>
                <c:pt idx="401" formatCode="General">
                  <c:v>70.786600000000007</c:v>
                </c:pt>
                <c:pt idx="402" formatCode="General">
                  <c:v>71.203299999999999</c:v>
                </c:pt>
                <c:pt idx="403" formatCode="General">
                  <c:v>71.801299999999998</c:v>
                </c:pt>
                <c:pt idx="404" formatCode="General">
                  <c:v>72.528099999999995</c:v>
                </c:pt>
                <c:pt idx="405" formatCode="General">
                  <c:v>73.342399999999998</c:v>
                </c:pt>
                <c:pt idx="406" formatCode="General">
                  <c:v>74.269599999999997</c:v>
                </c:pt>
                <c:pt idx="407" formatCode="General">
                  <c:v>75.303200000000004</c:v>
                </c:pt>
                <c:pt idx="408" formatCode="General">
                  <c:v>76.131699999999995</c:v>
                </c:pt>
                <c:pt idx="409" formatCode="General">
                  <c:v>76.844300000000004</c:v>
                </c:pt>
                <c:pt idx="410" formatCode="General">
                  <c:v>77.583500000000001</c:v>
                </c:pt>
                <c:pt idx="411" formatCode="General">
                  <c:v>78.031099999999995</c:v>
                </c:pt>
                <c:pt idx="412" formatCode="General">
                  <c:v>78.429900000000004</c:v>
                </c:pt>
                <c:pt idx="413" formatCode="General">
                  <c:v>78.779399999999995</c:v>
                </c:pt>
                <c:pt idx="414" formatCode="General">
                  <c:v>79.042299999999997</c:v>
                </c:pt>
                <c:pt idx="415" formatCode="General">
                  <c:v>79.263300000000001</c:v>
                </c:pt>
                <c:pt idx="416" formatCode="General">
                  <c:v>79.452799999999996</c:v>
                </c:pt>
                <c:pt idx="417" formatCode="General">
                  <c:v>79.617000000000004</c:v>
                </c:pt>
                <c:pt idx="418" formatCode="General">
                  <c:v>79.749600000000001</c:v>
                </c:pt>
                <c:pt idx="419" formatCode="General">
                  <c:v>79.866500000000002</c:v>
                </c:pt>
                <c:pt idx="420" formatCode="General">
                  <c:v>79.965900000000005</c:v>
                </c:pt>
                <c:pt idx="421" formatCode="General">
                  <c:v>80.037000000000006</c:v>
                </c:pt>
                <c:pt idx="422" formatCode="General">
                  <c:v>80.103300000000004</c:v>
                </c:pt>
                <c:pt idx="423" formatCode="General">
                  <c:v>80.150599999999997</c:v>
                </c:pt>
                <c:pt idx="424" formatCode="General">
                  <c:v>80.188500000000005</c:v>
                </c:pt>
                <c:pt idx="425" formatCode="General">
                  <c:v>80.224800000000002</c:v>
                </c:pt>
                <c:pt idx="426" formatCode="General">
                  <c:v>80.252499999999998</c:v>
                </c:pt>
                <c:pt idx="427" formatCode="General">
                  <c:v>80.276200000000003</c:v>
                </c:pt>
                <c:pt idx="428" formatCode="General">
                  <c:v>80.299800000000005</c:v>
                </c:pt>
                <c:pt idx="429" formatCode="General">
                  <c:v>80.319599999999994</c:v>
                </c:pt>
                <c:pt idx="430" formatCode="General">
                  <c:v>80.339299999999994</c:v>
                </c:pt>
                <c:pt idx="431" formatCode="General">
                  <c:v>80.357100000000003</c:v>
                </c:pt>
                <c:pt idx="432" formatCode="General">
                  <c:v>80.376400000000004</c:v>
                </c:pt>
                <c:pt idx="433" formatCode="General">
                  <c:v>80.395799999999994</c:v>
                </c:pt>
                <c:pt idx="434" formatCode="General">
                  <c:v>80.415099999999995</c:v>
                </c:pt>
                <c:pt idx="435" formatCode="General">
                  <c:v>80.433999999999997</c:v>
                </c:pt>
                <c:pt idx="436" formatCode="General">
                  <c:v>80.455399999999997</c:v>
                </c:pt>
                <c:pt idx="437" formatCode="General">
                  <c:v>80.478999999999999</c:v>
                </c:pt>
                <c:pt idx="438" formatCode="General">
                  <c:v>80.505099999999999</c:v>
                </c:pt>
                <c:pt idx="439" formatCode="General">
                  <c:v>80.535899999999998</c:v>
                </c:pt>
                <c:pt idx="440" formatCode="General">
                  <c:v>80.576899999999995</c:v>
                </c:pt>
                <c:pt idx="441" formatCode="General">
                  <c:v>80.661600000000007</c:v>
                </c:pt>
                <c:pt idx="442" formatCode="General">
                  <c:v>80.704499999999996</c:v>
                </c:pt>
                <c:pt idx="443" formatCode="General">
                  <c:v>80.743099999999998</c:v>
                </c:pt>
                <c:pt idx="444" formatCode="General">
                  <c:v>80.745699999999999</c:v>
                </c:pt>
                <c:pt idx="445" formatCode="General">
                  <c:v>80.782799999999995</c:v>
                </c:pt>
                <c:pt idx="446" formatCode="General">
                  <c:v>80.818200000000004</c:v>
                </c:pt>
                <c:pt idx="447" formatCode="General">
                  <c:v>80.871200000000002</c:v>
                </c:pt>
                <c:pt idx="448" formatCode="General">
                  <c:v>80.935299999999998</c:v>
                </c:pt>
                <c:pt idx="449" formatCode="General">
                  <c:v>80.968500000000006</c:v>
                </c:pt>
                <c:pt idx="450" formatCode="General">
                  <c:v>80.996899999999997</c:v>
                </c:pt>
                <c:pt idx="451" formatCode="General">
                  <c:v>81.020600000000002</c:v>
                </c:pt>
                <c:pt idx="452" formatCode="General">
                  <c:v>81.042299999999997</c:v>
                </c:pt>
                <c:pt idx="453" formatCode="General">
                  <c:v>81.061999999999998</c:v>
                </c:pt>
                <c:pt idx="454" formatCode="General">
                  <c:v>81.080600000000004</c:v>
                </c:pt>
                <c:pt idx="455" formatCode="General">
                  <c:v>81.099500000000006</c:v>
                </c:pt>
                <c:pt idx="456" formatCode="General">
                  <c:v>81.116100000000003</c:v>
                </c:pt>
                <c:pt idx="457" formatCode="General">
                  <c:v>81.1327</c:v>
                </c:pt>
                <c:pt idx="458" formatCode="General">
                  <c:v>81.149299999999997</c:v>
                </c:pt>
                <c:pt idx="459" formatCode="General">
                  <c:v>81.167400000000001</c:v>
                </c:pt>
                <c:pt idx="460" formatCode="General">
                  <c:v>81.183199999999999</c:v>
                </c:pt>
                <c:pt idx="461" formatCode="General">
                  <c:v>81.202100000000002</c:v>
                </c:pt>
                <c:pt idx="462" formatCode="General">
                  <c:v>81.221100000000007</c:v>
                </c:pt>
                <c:pt idx="463" formatCode="General">
                  <c:v>81.239999999999995</c:v>
                </c:pt>
                <c:pt idx="464" formatCode="General">
                  <c:v>81.262100000000004</c:v>
                </c:pt>
                <c:pt idx="465" formatCode="General">
                  <c:v>81.287400000000005</c:v>
                </c:pt>
                <c:pt idx="466" formatCode="General">
                  <c:v>81.315799999999996</c:v>
                </c:pt>
                <c:pt idx="467" formatCode="General">
                  <c:v>81.347399999999993</c:v>
                </c:pt>
                <c:pt idx="468" formatCode="General">
                  <c:v>81.385300000000001</c:v>
                </c:pt>
                <c:pt idx="469" formatCode="General">
                  <c:v>81.432599999999994</c:v>
                </c:pt>
                <c:pt idx="470" formatCode="General">
                  <c:v>81.487899999999996</c:v>
                </c:pt>
                <c:pt idx="471" formatCode="General">
                  <c:v>81.551100000000005</c:v>
                </c:pt>
                <c:pt idx="472" formatCode="General">
                  <c:v>81.615799999999993</c:v>
                </c:pt>
                <c:pt idx="473" formatCode="General">
                  <c:v>81.682100000000005</c:v>
                </c:pt>
                <c:pt idx="474" formatCode="General">
                  <c:v>81.757900000000006</c:v>
                </c:pt>
                <c:pt idx="475" formatCode="General">
                  <c:v>81.843100000000007</c:v>
                </c:pt>
                <c:pt idx="476" formatCode="General">
                  <c:v>81.934200000000004</c:v>
                </c:pt>
                <c:pt idx="477" formatCode="General">
                  <c:v>82.020600000000002</c:v>
                </c:pt>
                <c:pt idx="478" formatCode="General">
                  <c:v>82.118600000000001</c:v>
                </c:pt>
                <c:pt idx="479" formatCode="General">
                  <c:v>82.222099999999998</c:v>
                </c:pt>
                <c:pt idx="480" formatCode="General">
                  <c:v>82.329899999999995</c:v>
                </c:pt>
                <c:pt idx="481" formatCode="General">
                  <c:v>82.446399999999997</c:v>
                </c:pt>
                <c:pt idx="482" formatCode="General">
                  <c:v>82.552700000000002</c:v>
                </c:pt>
                <c:pt idx="483" formatCode="General">
                  <c:v>82.662000000000006</c:v>
                </c:pt>
                <c:pt idx="484" formatCode="General">
                  <c:v>82.802899999999994</c:v>
                </c:pt>
                <c:pt idx="485" formatCode="General">
                  <c:v>82.948899999999995</c:v>
                </c:pt>
                <c:pt idx="486" formatCode="General">
                  <c:v>83.115700000000004</c:v>
                </c:pt>
                <c:pt idx="487" formatCode="General">
                  <c:v>83.291600000000003</c:v>
                </c:pt>
                <c:pt idx="488" formatCode="General">
                  <c:v>83.473100000000002</c:v>
                </c:pt>
                <c:pt idx="489" formatCode="General">
                  <c:v>83.770600000000002</c:v>
                </c:pt>
                <c:pt idx="490" formatCode="General">
                  <c:v>84.163499999999999</c:v>
                </c:pt>
                <c:pt idx="491" formatCode="General">
                  <c:v>86.603300000000004</c:v>
                </c:pt>
                <c:pt idx="492" formatCode="General">
                  <c:v>88.576999999999998</c:v>
                </c:pt>
                <c:pt idx="493" formatCode="General">
                  <c:v>91.431600000000003</c:v>
                </c:pt>
                <c:pt idx="494" formatCode="General">
                  <c:v>96.096999999999994</c:v>
                </c:pt>
                <c:pt idx="495" formatCode="General">
                  <c:v>101.90600000000001</c:v>
                </c:pt>
                <c:pt idx="496" formatCode="General">
                  <c:v>102.179</c:v>
                </c:pt>
                <c:pt idx="497" formatCode="General">
                  <c:v>102.30200000000001</c:v>
                </c:pt>
                <c:pt idx="498" formatCode="General">
                  <c:v>102.47799999999999</c:v>
                </c:pt>
                <c:pt idx="499" formatCode="General">
                  <c:v>102.557</c:v>
                </c:pt>
                <c:pt idx="500" formatCode="General">
                  <c:v>102.634</c:v>
                </c:pt>
                <c:pt idx="501" formatCode="General">
                  <c:v>102.80500000000001</c:v>
                </c:pt>
                <c:pt idx="502" formatCode="General">
                  <c:v>102.919</c:v>
                </c:pt>
                <c:pt idx="503" formatCode="General">
                  <c:v>103.10899999999999</c:v>
                </c:pt>
                <c:pt idx="504" formatCode="General">
                  <c:v>111.139</c:v>
                </c:pt>
                <c:pt idx="505" formatCode="General">
                  <c:v>116.327</c:v>
                </c:pt>
                <c:pt idx="506" formatCode="General">
                  <c:v>116.587</c:v>
                </c:pt>
                <c:pt idx="507" formatCode="General">
                  <c:v>116.867</c:v>
                </c:pt>
                <c:pt idx="508" formatCode="General">
                  <c:v>116.889</c:v>
                </c:pt>
                <c:pt idx="509" formatCode="General">
                  <c:v>117.026</c:v>
                </c:pt>
                <c:pt idx="510" formatCode="General">
                  <c:v>117.188</c:v>
                </c:pt>
                <c:pt idx="511" formatCode="General">
                  <c:v>117.488</c:v>
                </c:pt>
                <c:pt idx="512" formatCode="General">
                  <c:v>144.68899999999999</c:v>
                </c:pt>
                <c:pt idx="513" formatCode="General">
                  <c:v>145.33099999999999</c:v>
                </c:pt>
                <c:pt idx="514" formatCode="General">
                  <c:v>145.58600000000001</c:v>
                </c:pt>
                <c:pt idx="515" formatCode="General">
                  <c:v>158.32599999999999</c:v>
                </c:pt>
                <c:pt idx="516" formatCode="General">
                  <c:v>164.88900000000001</c:v>
                </c:pt>
                <c:pt idx="517" formatCode="General">
                  <c:v>165.267</c:v>
                </c:pt>
                <c:pt idx="518" formatCode="General">
                  <c:v>166.58500000000001</c:v>
                </c:pt>
                <c:pt idx="519" formatCode="General">
                  <c:v>171.24299999999999</c:v>
                </c:pt>
                <c:pt idx="520" formatCode="General">
                  <c:v>174.53100000000001</c:v>
                </c:pt>
                <c:pt idx="521" formatCode="General">
                  <c:v>177.279</c:v>
                </c:pt>
                <c:pt idx="522" formatCode="General">
                  <c:v>179.411</c:v>
                </c:pt>
                <c:pt idx="523" formatCode="General">
                  <c:v>180.71899999999999</c:v>
                </c:pt>
                <c:pt idx="524" formatCode="General">
                  <c:v>182.124</c:v>
                </c:pt>
                <c:pt idx="525" formatCode="General">
                  <c:v>183.286</c:v>
                </c:pt>
                <c:pt idx="526" formatCode="General">
                  <c:v>184.06100000000001</c:v>
                </c:pt>
                <c:pt idx="527" formatCode="General">
                  <c:v>184.83600000000001</c:v>
                </c:pt>
                <c:pt idx="528" formatCode="General">
                  <c:v>185.41800000000001</c:v>
                </c:pt>
                <c:pt idx="529" formatCode="General">
                  <c:v>185.96899999999999</c:v>
                </c:pt>
                <c:pt idx="530" formatCode="General">
                  <c:v>186.37700000000001</c:v>
                </c:pt>
                <c:pt idx="531" formatCode="General">
                  <c:v>186.762</c:v>
                </c:pt>
                <c:pt idx="532" formatCode="General">
                  <c:v>187.113</c:v>
                </c:pt>
                <c:pt idx="533" formatCode="General">
                  <c:v>187.40700000000001</c:v>
                </c:pt>
                <c:pt idx="534" formatCode="General">
                  <c:v>187.673</c:v>
                </c:pt>
                <c:pt idx="535" formatCode="General">
                  <c:v>187.88800000000001</c:v>
                </c:pt>
                <c:pt idx="536" formatCode="General">
                  <c:v>188.08199999999999</c:v>
                </c:pt>
                <c:pt idx="537" formatCode="General">
                  <c:v>188.24799999999999</c:v>
                </c:pt>
                <c:pt idx="538" formatCode="General">
                  <c:v>188.392</c:v>
                </c:pt>
                <c:pt idx="539" formatCode="General">
                  <c:v>188.51499999999999</c:v>
                </c:pt>
                <c:pt idx="540" formatCode="General">
                  <c:v>188.62899999999999</c:v>
                </c:pt>
                <c:pt idx="541" formatCode="General">
                  <c:v>188.71600000000001</c:v>
                </c:pt>
                <c:pt idx="542" formatCode="General">
                  <c:v>188.80099999999999</c:v>
                </c:pt>
                <c:pt idx="543" formatCode="General">
                  <c:v>188.874</c:v>
                </c:pt>
                <c:pt idx="544" formatCode="General">
                  <c:v>188.934</c:v>
                </c:pt>
                <c:pt idx="545" formatCode="General">
                  <c:v>188.99299999999999</c:v>
                </c:pt>
                <c:pt idx="546" formatCode="General">
                  <c:v>189.041</c:v>
                </c:pt>
                <c:pt idx="547" formatCode="General">
                  <c:v>189.089</c:v>
                </c:pt>
                <c:pt idx="548" formatCode="General">
                  <c:v>189.13800000000001</c:v>
                </c:pt>
                <c:pt idx="549" formatCode="General">
                  <c:v>189.18100000000001</c:v>
                </c:pt>
                <c:pt idx="550" formatCode="General">
                  <c:v>189.232</c:v>
                </c:pt>
                <c:pt idx="551" formatCode="General">
                  <c:v>189.28700000000001</c:v>
                </c:pt>
                <c:pt idx="552" formatCode="General">
                  <c:v>189.351</c:v>
                </c:pt>
                <c:pt idx="553" formatCode="General">
                  <c:v>189.53800000000001</c:v>
                </c:pt>
                <c:pt idx="554" formatCode="General">
                  <c:v>189.61500000000001</c:v>
                </c:pt>
                <c:pt idx="555" formatCode="General">
                  <c:v>189.679</c:v>
                </c:pt>
                <c:pt idx="556" formatCode="General">
                  <c:v>189.73099999999999</c:v>
                </c:pt>
                <c:pt idx="557" formatCode="General">
                  <c:v>189.79300000000001</c:v>
                </c:pt>
                <c:pt idx="558" formatCode="General">
                  <c:v>189.87899999999999</c:v>
                </c:pt>
                <c:pt idx="559" formatCode="General">
                  <c:v>190</c:v>
                </c:pt>
                <c:pt idx="560" formatCode="General">
                  <c:v>190.06800000000001</c:v>
                </c:pt>
                <c:pt idx="561" formatCode="General">
                  <c:v>190.12200000000001</c:v>
                </c:pt>
                <c:pt idx="562" formatCode="General">
                  <c:v>190.172</c:v>
                </c:pt>
                <c:pt idx="563" formatCode="General">
                  <c:v>190.21600000000001</c:v>
                </c:pt>
                <c:pt idx="564" formatCode="General">
                  <c:v>190.25899999999999</c:v>
                </c:pt>
                <c:pt idx="565" formatCode="General">
                  <c:v>190.30699999999999</c:v>
                </c:pt>
                <c:pt idx="566" formatCode="General">
                  <c:v>190.34899999999999</c:v>
                </c:pt>
                <c:pt idx="567" formatCode="General">
                  <c:v>190.4</c:v>
                </c:pt>
                <c:pt idx="568" formatCode="General">
                  <c:v>190.453</c:v>
                </c:pt>
                <c:pt idx="569" formatCode="General">
                  <c:v>190.51400000000001</c:v>
                </c:pt>
                <c:pt idx="570" formatCode="General">
                  <c:v>190.58600000000001</c:v>
                </c:pt>
                <c:pt idx="571" formatCode="General">
                  <c:v>190.66900000000001</c:v>
                </c:pt>
                <c:pt idx="572" formatCode="General">
                  <c:v>190.756</c:v>
                </c:pt>
                <c:pt idx="573" formatCode="General">
                  <c:v>190.86099999999999</c:v>
                </c:pt>
                <c:pt idx="574" formatCode="General">
                  <c:v>190.97</c:v>
                </c:pt>
                <c:pt idx="575" formatCode="General">
                  <c:v>191.09700000000001</c:v>
                </c:pt>
                <c:pt idx="576" formatCode="General">
                  <c:v>191.23099999999999</c:v>
                </c:pt>
                <c:pt idx="577" formatCode="General">
                  <c:v>191.4</c:v>
                </c:pt>
                <c:pt idx="578" formatCode="General">
                  <c:v>191.58199999999999</c:v>
                </c:pt>
                <c:pt idx="579" formatCode="General">
                  <c:v>191.79400000000001</c:v>
                </c:pt>
                <c:pt idx="580" formatCode="General">
                  <c:v>192.006</c:v>
                </c:pt>
                <c:pt idx="581" formatCode="General">
                  <c:v>192.26</c:v>
                </c:pt>
                <c:pt idx="582" formatCode="General">
                  <c:v>192.55099999999999</c:v>
                </c:pt>
                <c:pt idx="583" formatCode="General">
                  <c:v>192.87799999999999</c:v>
                </c:pt>
                <c:pt idx="584" formatCode="General">
                  <c:v>193.21700000000001</c:v>
                </c:pt>
                <c:pt idx="585" formatCode="General">
                  <c:v>193.62799999999999</c:v>
                </c:pt>
                <c:pt idx="586" formatCode="General">
                  <c:v>194.02699999999999</c:v>
                </c:pt>
                <c:pt idx="587" formatCode="General">
                  <c:v>194.57499999999999</c:v>
                </c:pt>
                <c:pt idx="588" formatCode="General">
                  <c:v>195.22499999999999</c:v>
                </c:pt>
                <c:pt idx="589" formatCode="General">
                  <c:v>195.876</c:v>
                </c:pt>
                <c:pt idx="590" formatCode="General">
                  <c:v>196.566</c:v>
                </c:pt>
                <c:pt idx="591" formatCode="General">
                  <c:v>197.38</c:v>
                </c:pt>
                <c:pt idx="592" formatCode="General">
                  <c:v>198.571</c:v>
                </c:pt>
                <c:pt idx="593" formatCode="General">
                  <c:v>199.88900000000001</c:v>
                </c:pt>
                <c:pt idx="594" formatCode="General">
                  <c:v>201.11</c:v>
                </c:pt>
                <c:pt idx="595" formatCode="General">
                  <c:v>202.155</c:v>
                </c:pt>
                <c:pt idx="596" formatCode="General">
                  <c:v>203.07400000000001</c:v>
                </c:pt>
                <c:pt idx="597" formatCode="General">
                  <c:v>203.81299999999999</c:v>
                </c:pt>
                <c:pt idx="598" formatCode="General">
                  <c:v>204.43100000000001</c:v>
                </c:pt>
                <c:pt idx="599" formatCode="General">
                  <c:v>204.93</c:v>
                </c:pt>
                <c:pt idx="600" formatCode="General">
                  <c:v>205.34399999999999</c:v>
                </c:pt>
                <c:pt idx="601" formatCode="General">
                  <c:v>205.72499999999999</c:v>
                </c:pt>
                <c:pt idx="602" formatCode="General">
                  <c:v>206.053</c:v>
                </c:pt>
                <c:pt idx="603" formatCode="General">
                  <c:v>206.34299999999999</c:v>
                </c:pt>
                <c:pt idx="604" formatCode="General">
                  <c:v>206.59800000000001</c:v>
                </c:pt>
                <c:pt idx="605" formatCode="General">
                  <c:v>206.798</c:v>
                </c:pt>
                <c:pt idx="606" formatCode="General">
                  <c:v>206.989</c:v>
                </c:pt>
                <c:pt idx="607" formatCode="General">
                  <c:v>207.15199999999999</c:v>
                </c:pt>
                <c:pt idx="608" formatCode="General">
                  <c:v>207.29599999999999</c:v>
                </c:pt>
                <c:pt idx="609" formatCode="General">
                  <c:v>207.41399999999999</c:v>
                </c:pt>
                <c:pt idx="610" formatCode="General">
                  <c:v>207.50899999999999</c:v>
                </c:pt>
                <c:pt idx="611" formatCode="General">
                  <c:v>207.589</c:v>
                </c:pt>
                <c:pt idx="612" formatCode="General">
                  <c:v>207.65199999999999</c:v>
                </c:pt>
                <c:pt idx="613" formatCode="General">
                  <c:v>207.70599999999999</c:v>
                </c:pt>
                <c:pt idx="614" formatCode="General">
                  <c:v>207.75200000000001</c:v>
                </c:pt>
                <c:pt idx="615" formatCode="General">
                  <c:v>207.792</c:v>
                </c:pt>
                <c:pt idx="616" formatCode="General">
                  <c:v>207.83199999999999</c:v>
                </c:pt>
                <c:pt idx="617" formatCode="General">
                  <c:v>207.87100000000001</c:v>
                </c:pt>
                <c:pt idx="618" formatCode="General">
                  <c:v>207.905</c:v>
                </c:pt>
                <c:pt idx="619" formatCode="General">
                  <c:v>207.93899999999999</c:v>
                </c:pt>
                <c:pt idx="620" formatCode="General">
                  <c:v>207.97300000000001</c:v>
                </c:pt>
                <c:pt idx="621" formatCode="General">
                  <c:v>208.00700000000001</c:v>
                </c:pt>
                <c:pt idx="622" formatCode="General">
                  <c:v>208.04400000000001</c:v>
                </c:pt>
                <c:pt idx="623" formatCode="General">
                  <c:v>208.08500000000001</c:v>
                </c:pt>
                <c:pt idx="624" formatCode="General">
                  <c:v>208.12700000000001</c:v>
                </c:pt>
                <c:pt idx="625" formatCode="General">
                  <c:v>208.17599999999999</c:v>
                </c:pt>
                <c:pt idx="626" formatCode="General">
                  <c:v>208.24</c:v>
                </c:pt>
                <c:pt idx="627" formatCode="General">
                  <c:v>208.387</c:v>
                </c:pt>
                <c:pt idx="628" formatCode="General">
                  <c:v>208.452</c:v>
                </c:pt>
                <c:pt idx="629" formatCode="General">
                  <c:v>208.51599999999999</c:v>
                </c:pt>
                <c:pt idx="630" formatCode="General">
                  <c:v>208.524</c:v>
                </c:pt>
                <c:pt idx="631" formatCode="General">
                  <c:v>208.58699999999999</c:v>
                </c:pt>
                <c:pt idx="632" formatCode="General">
                  <c:v>208.65199999999999</c:v>
                </c:pt>
                <c:pt idx="633" formatCode="General">
                  <c:v>208.76499999999999</c:v>
                </c:pt>
                <c:pt idx="634" formatCode="General">
                  <c:v>208.85</c:v>
                </c:pt>
                <c:pt idx="635" formatCode="General">
                  <c:v>208.904</c:v>
                </c:pt>
                <c:pt idx="636" formatCode="General">
                  <c:v>208.94900000000001</c:v>
                </c:pt>
                <c:pt idx="637" formatCode="General">
                  <c:v>208.99100000000001</c:v>
                </c:pt>
                <c:pt idx="638" formatCode="General">
                  <c:v>209.02699999999999</c:v>
                </c:pt>
                <c:pt idx="639" formatCode="General">
                  <c:v>209.06200000000001</c:v>
                </c:pt>
                <c:pt idx="640" formatCode="General">
                  <c:v>209.09700000000001</c:v>
                </c:pt>
                <c:pt idx="641" formatCode="General">
                  <c:v>209.13200000000001</c:v>
                </c:pt>
                <c:pt idx="642" formatCode="General">
                  <c:v>209.166</c:v>
                </c:pt>
                <c:pt idx="643" formatCode="General">
                  <c:v>209.19800000000001</c:v>
                </c:pt>
                <c:pt idx="644" formatCode="General">
                  <c:v>209.23400000000001</c:v>
                </c:pt>
                <c:pt idx="645" formatCode="General">
                  <c:v>209.27</c:v>
                </c:pt>
                <c:pt idx="646" formatCode="General">
                  <c:v>209.31100000000001</c:v>
                </c:pt>
                <c:pt idx="647" formatCode="General">
                  <c:v>209.357</c:v>
                </c:pt>
                <c:pt idx="648" formatCode="General">
                  <c:v>209.40199999999999</c:v>
                </c:pt>
                <c:pt idx="649" formatCode="General">
                  <c:v>209.459</c:v>
                </c:pt>
                <c:pt idx="650" formatCode="General">
                  <c:v>209.52500000000001</c:v>
                </c:pt>
                <c:pt idx="651" formatCode="General">
                  <c:v>209.607</c:v>
                </c:pt>
                <c:pt idx="652" formatCode="General">
                  <c:v>209.68799999999999</c:v>
                </c:pt>
                <c:pt idx="653" formatCode="General">
                  <c:v>209.798</c:v>
                </c:pt>
                <c:pt idx="654" formatCode="General">
                  <c:v>209.90700000000001</c:v>
                </c:pt>
                <c:pt idx="655" formatCode="General">
                  <c:v>210.03399999999999</c:v>
                </c:pt>
                <c:pt idx="656" formatCode="General">
                  <c:v>210.179</c:v>
                </c:pt>
                <c:pt idx="657" formatCode="General">
                  <c:v>210.33799999999999</c:v>
                </c:pt>
                <c:pt idx="658" formatCode="General">
                  <c:v>210.49700000000001</c:v>
                </c:pt>
                <c:pt idx="659" formatCode="General">
                  <c:v>210.679</c:v>
                </c:pt>
                <c:pt idx="660" formatCode="General">
                  <c:v>210.88399999999999</c:v>
                </c:pt>
                <c:pt idx="661" formatCode="General">
                  <c:v>211.10599999999999</c:v>
                </c:pt>
                <c:pt idx="662" formatCode="General">
                  <c:v>211.32499999999999</c:v>
                </c:pt>
                <c:pt idx="663" formatCode="General">
                  <c:v>211.57</c:v>
                </c:pt>
                <c:pt idx="664" formatCode="General">
                  <c:v>211.815</c:v>
                </c:pt>
                <c:pt idx="665" formatCode="General">
                  <c:v>212.09299999999999</c:v>
                </c:pt>
                <c:pt idx="666" formatCode="General">
                  <c:v>212.37899999999999</c:v>
                </c:pt>
                <c:pt idx="667" formatCode="General">
                  <c:v>212.66499999999999</c:v>
                </c:pt>
                <c:pt idx="668" formatCode="General">
                  <c:v>212.952</c:v>
                </c:pt>
                <c:pt idx="669" formatCode="General">
                  <c:v>213.28</c:v>
                </c:pt>
                <c:pt idx="670" formatCode="General">
                  <c:v>213.59700000000001</c:v>
                </c:pt>
                <c:pt idx="671" formatCode="General">
                  <c:v>213.91300000000001</c:v>
                </c:pt>
                <c:pt idx="672" formatCode="General">
                  <c:v>214.27600000000001</c:v>
                </c:pt>
                <c:pt idx="673" formatCode="General">
                  <c:v>214.65600000000001</c:v>
                </c:pt>
                <c:pt idx="674" formatCode="General">
                  <c:v>215.029</c:v>
                </c:pt>
                <c:pt idx="675" formatCode="General">
                  <c:v>215.43899999999999</c:v>
                </c:pt>
                <c:pt idx="676" formatCode="General">
                  <c:v>215.79599999999999</c:v>
                </c:pt>
                <c:pt idx="677" formatCode="General">
                  <c:v>216.17599999999999</c:v>
                </c:pt>
                <c:pt idx="678" formatCode="General">
                  <c:v>216.62700000000001</c:v>
                </c:pt>
                <c:pt idx="679" formatCode="General">
                  <c:v>217.32900000000001</c:v>
                </c:pt>
                <c:pt idx="680" formatCode="General">
                  <c:v>218.274</c:v>
                </c:pt>
                <c:pt idx="681" formatCode="General">
                  <c:v>219.75700000000001</c:v>
                </c:pt>
                <c:pt idx="682" formatCode="General">
                  <c:v>222.49600000000001</c:v>
                </c:pt>
                <c:pt idx="683" formatCode="General">
                  <c:v>225.62899999999999</c:v>
                </c:pt>
                <c:pt idx="684" formatCode="General">
                  <c:v>227.93199999999999</c:v>
                </c:pt>
                <c:pt idx="685" formatCode="General">
                  <c:v>229.63399999999999</c:v>
                </c:pt>
                <c:pt idx="686" formatCode="General">
                  <c:v>230.83500000000001</c:v>
                </c:pt>
                <c:pt idx="687" formatCode="General">
                  <c:v>231.773</c:v>
                </c:pt>
                <c:pt idx="688" formatCode="General">
                  <c:v>232.477</c:v>
                </c:pt>
                <c:pt idx="689" formatCode="General">
                  <c:v>233.23400000000001</c:v>
                </c:pt>
                <c:pt idx="690" formatCode="General">
                  <c:v>233.80199999999999</c:v>
                </c:pt>
                <c:pt idx="691" formatCode="General">
                  <c:v>234.28200000000001</c:v>
                </c:pt>
                <c:pt idx="692" formatCode="General">
                  <c:v>234.68799999999999</c:v>
                </c:pt>
                <c:pt idx="693" formatCode="General">
                  <c:v>235.03700000000001</c:v>
                </c:pt>
                <c:pt idx="694" formatCode="General">
                  <c:v>235.30799999999999</c:v>
                </c:pt>
                <c:pt idx="695" formatCode="General">
                  <c:v>235.54</c:v>
                </c:pt>
                <c:pt idx="696" formatCode="General">
                  <c:v>235.74299999999999</c:v>
                </c:pt>
                <c:pt idx="697" formatCode="General">
                  <c:v>235.917</c:v>
                </c:pt>
                <c:pt idx="698" formatCode="General">
                  <c:v>236.06299999999999</c:v>
                </c:pt>
                <c:pt idx="699" formatCode="General">
                  <c:v>236.19800000000001</c:v>
                </c:pt>
                <c:pt idx="700" formatCode="General">
                  <c:v>236.29499999999999</c:v>
                </c:pt>
                <c:pt idx="701" formatCode="General">
                  <c:v>236.37899999999999</c:v>
                </c:pt>
                <c:pt idx="702" formatCode="General">
                  <c:v>236.44300000000001</c:v>
                </c:pt>
                <c:pt idx="703" formatCode="General">
                  <c:v>236.5</c:v>
                </c:pt>
                <c:pt idx="704" formatCode="General">
                  <c:v>236.548</c:v>
                </c:pt>
                <c:pt idx="705" formatCode="General">
                  <c:v>236.589</c:v>
                </c:pt>
                <c:pt idx="706" formatCode="General">
                  <c:v>236.62899999999999</c:v>
                </c:pt>
                <c:pt idx="707" formatCode="General">
                  <c:v>236.66300000000001</c:v>
                </c:pt>
                <c:pt idx="708" formatCode="General">
                  <c:v>236.697</c:v>
                </c:pt>
                <c:pt idx="709" formatCode="General">
                  <c:v>236.73099999999999</c:v>
                </c:pt>
                <c:pt idx="710" formatCode="General">
                  <c:v>236.76499999999999</c:v>
                </c:pt>
                <c:pt idx="711" formatCode="General">
                  <c:v>236.798</c:v>
                </c:pt>
                <c:pt idx="712" formatCode="General">
                  <c:v>236.83</c:v>
                </c:pt>
                <c:pt idx="713" formatCode="General">
                  <c:v>236.86600000000001</c:v>
                </c:pt>
                <c:pt idx="714" formatCode="General">
                  <c:v>236.905</c:v>
                </c:pt>
                <c:pt idx="715" formatCode="General">
                  <c:v>236.947</c:v>
                </c:pt>
                <c:pt idx="716" formatCode="General">
                  <c:v>236.99299999999999</c:v>
                </c:pt>
                <c:pt idx="717" formatCode="General">
                  <c:v>237.048</c:v>
                </c:pt>
                <c:pt idx="718" formatCode="General">
                  <c:v>237.12200000000001</c:v>
                </c:pt>
                <c:pt idx="719" formatCode="General">
                  <c:v>237.25</c:v>
                </c:pt>
                <c:pt idx="720" formatCode="General">
                  <c:v>237.32</c:v>
                </c:pt>
                <c:pt idx="721" formatCode="General">
                  <c:v>237.38800000000001</c:v>
                </c:pt>
                <c:pt idx="722" formatCode="General">
                  <c:v>237.398</c:v>
                </c:pt>
                <c:pt idx="723" formatCode="General">
                  <c:v>237.46299999999999</c:v>
                </c:pt>
                <c:pt idx="724" formatCode="General">
                  <c:v>237.52799999999999</c:v>
                </c:pt>
                <c:pt idx="725" formatCode="General">
                  <c:v>237.63300000000001</c:v>
                </c:pt>
                <c:pt idx="726" formatCode="General">
                  <c:v>237.72800000000001</c:v>
                </c:pt>
                <c:pt idx="727" formatCode="General">
                  <c:v>237.786</c:v>
                </c:pt>
                <c:pt idx="728" formatCode="General">
                  <c:v>237.83099999999999</c:v>
                </c:pt>
                <c:pt idx="729" formatCode="General">
                  <c:v>237.87299999999999</c:v>
                </c:pt>
                <c:pt idx="730" formatCode="General">
                  <c:v>237.90899999999999</c:v>
                </c:pt>
                <c:pt idx="731" formatCode="General">
                  <c:v>237.94499999999999</c:v>
                </c:pt>
                <c:pt idx="732" formatCode="General">
                  <c:v>237.97800000000001</c:v>
                </c:pt>
                <c:pt idx="733" formatCode="General">
                  <c:v>238.01</c:v>
                </c:pt>
                <c:pt idx="734" formatCode="General">
                  <c:v>238.042</c:v>
                </c:pt>
                <c:pt idx="735" formatCode="General">
                  <c:v>238.071</c:v>
                </c:pt>
                <c:pt idx="736" formatCode="General">
                  <c:v>238.1</c:v>
                </c:pt>
                <c:pt idx="737" formatCode="General">
                  <c:v>238.13399999999999</c:v>
                </c:pt>
                <c:pt idx="738" formatCode="General">
                  <c:v>238.16800000000001</c:v>
                </c:pt>
                <c:pt idx="739" formatCode="General">
                  <c:v>238.20500000000001</c:v>
                </c:pt>
                <c:pt idx="740" formatCode="General">
                  <c:v>238.244</c:v>
                </c:pt>
                <c:pt idx="741" formatCode="General">
                  <c:v>238.28899999999999</c:v>
                </c:pt>
                <c:pt idx="742" formatCode="General">
                  <c:v>238.34100000000001</c:v>
                </c:pt>
                <c:pt idx="743" formatCode="General">
                  <c:v>238.405</c:v>
                </c:pt>
                <c:pt idx="744" formatCode="General">
                  <c:v>238.483</c:v>
                </c:pt>
                <c:pt idx="745" formatCode="General">
                  <c:v>238.57300000000001</c:v>
                </c:pt>
                <c:pt idx="746" formatCode="General">
                  <c:v>238.68299999999999</c:v>
                </c:pt>
                <c:pt idx="747" formatCode="General">
                  <c:v>238.79599999999999</c:v>
                </c:pt>
                <c:pt idx="748" formatCode="General">
                  <c:v>238.92099999999999</c:v>
                </c:pt>
                <c:pt idx="749" formatCode="General">
                  <c:v>239.07599999999999</c:v>
                </c:pt>
                <c:pt idx="750" formatCode="General">
                  <c:v>239.23099999999999</c:v>
                </c:pt>
                <c:pt idx="751" formatCode="General">
                  <c:v>239.41200000000001</c:v>
                </c:pt>
                <c:pt idx="752" formatCode="General">
                  <c:v>239.602</c:v>
                </c:pt>
                <c:pt idx="753" formatCode="General">
                  <c:v>239.815</c:v>
                </c:pt>
                <c:pt idx="754" formatCode="General">
                  <c:v>240.06399999999999</c:v>
                </c:pt>
                <c:pt idx="755" formatCode="General">
                  <c:v>240.35400000000001</c:v>
                </c:pt>
                <c:pt idx="756" formatCode="General">
                  <c:v>240.68299999999999</c:v>
                </c:pt>
                <c:pt idx="757" formatCode="General">
                  <c:v>241.09700000000001</c:v>
                </c:pt>
                <c:pt idx="758" formatCode="General">
                  <c:v>241.52199999999999</c:v>
                </c:pt>
                <c:pt idx="759" formatCode="General">
                  <c:v>242.06200000000001</c:v>
                </c:pt>
                <c:pt idx="760" formatCode="General">
                  <c:v>242.874</c:v>
                </c:pt>
                <c:pt idx="761" formatCode="General">
                  <c:v>243.964</c:v>
                </c:pt>
                <c:pt idx="762" formatCode="General">
                  <c:v>244.196</c:v>
                </c:pt>
                <c:pt idx="763" formatCode="General">
                  <c:v>246.45699999999999</c:v>
                </c:pt>
                <c:pt idx="764" formatCode="General">
                  <c:v>259.721</c:v>
                </c:pt>
                <c:pt idx="765" formatCode="General">
                  <c:v>272.99</c:v>
                </c:pt>
                <c:pt idx="766" formatCode="General">
                  <c:v>273.375</c:v>
                </c:pt>
                <c:pt idx="767" formatCode="General">
                  <c:v>273.67</c:v>
                </c:pt>
                <c:pt idx="768" formatCode="General">
                  <c:v>273.95499999999998</c:v>
                </c:pt>
                <c:pt idx="769" formatCode="General">
                  <c:v>274.34500000000003</c:v>
                </c:pt>
                <c:pt idx="770" formatCode="General">
                  <c:v>290.34500000000003</c:v>
                </c:pt>
                <c:pt idx="771" formatCode="General">
                  <c:v>291.005</c:v>
                </c:pt>
                <c:pt idx="772" formatCode="General">
                  <c:v>291.73599999999999</c:v>
                </c:pt>
                <c:pt idx="773" formatCode="General">
                  <c:v>305.839</c:v>
                </c:pt>
                <c:pt idx="774" formatCode="General">
                  <c:v>313.166</c:v>
                </c:pt>
                <c:pt idx="775" formatCode="General">
                  <c:v>319.98200000000003</c:v>
                </c:pt>
                <c:pt idx="776" formatCode="General">
                  <c:v>325.10599999999999</c:v>
                </c:pt>
                <c:pt idx="777" formatCode="General">
                  <c:v>328.464</c:v>
                </c:pt>
                <c:pt idx="778" formatCode="General">
                  <c:v>331.89100000000002</c:v>
                </c:pt>
                <c:pt idx="779" formatCode="General">
                  <c:v>334.1</c:v>
                </c:pt>
                <c:pt idx="780" formatCode="General">
                  <c:v>336.27300000000002</c:v>
                </c:pt>
                <c:pt idx="781" formatCode="General">
                  <c:v>337.95600000000002</c:v>
                </c:pt>
                <c:pt idx="782" formatCode="General">
                  <c:v>339.26400000000001</c:v>
                </c:pt>
                <c:pt idx="783" formatCode="General">
                  <c:v>340.34699999999998</c:v>
                </c:pt>
                <c:pt idx="784" formatCode="General">
                  <c:v>341.387</c:v>
                </c:pt>
                <c:pt idx="785" formatCode="General">
                  <c:v>342.18299999999999</c:v>
                </c:pt>
                <c:pt idx="786" formatCode="General">
                  <c:v>342.86599999999999</c:v>
                </c:pt>
                <c:pt idx="787" formatCode="General">
                  <c:v>343.43400000000003</c:v>
                </c:pt>
                <c:pt idx="788" formatCode="General">
                  <c:v>343.96499999999997</c:v>
                </c:pt>
                <c:pt idx="789" formatCode="General">
                  <c:v>344.42</c:v>
                </c:pt>
                <c:pt idx="790" formatCode="General">
                  <c:v>344.81799999999998</c:v>
                </c:pt>
                <c:pt idx="791" formatCode="General">
                  <c:v>345.14100000000002</c:v>
                </c:pt>
                <c:pt idx="792" formatCode="General">
                  <c:v>345.44400000000002</c:v>
                </c:pt>
                <c:pt idx="793" formatCode="General">
                  <c:v>345.709</c:v>
                </c:pt>
                <c:pt idx="794" formatCode="General">
                  <c:v>345.93099999999998</c:v>
                </c:pt>
                <c:pt idx="795" formatCode="General">
                  <c:v>346.12</c:v>
                </c:pt>
                <c:pt idx="796" formatCode="General">
                  <c:v>346.28100000000001</c:v>
                </c:pt>
                <c:pt idx="797" formatCode="General">
                  <c:v>346.41399999999999</c:v>
                </c:pt>
                <c:pt idx="798" formatCode="General">
                  <c:v>346.52499999999998</c:v>
                </c:pt>
                <c:pt idx="799" formatCode="General">
                  <c:v>346.63200000000001</c:v>
                </c:pt>
                <c:pt idx="800" formatCode="General">
                  <c:v>346.72</c:v>
                </c:pt>
                <c:pt idx="801" formatCode="General">
                  <c:v>346.78300000000002</c:v>
                </c:pt>
                <c:pt idx="802" formatCode="General">
                  <c:v>346.84699999999998</c:v>
                </c:pt>
                <c:pt idx="803" formatCode="General">
                  <c:v>346.904</c:v>
                </c:pt>
                <c:pt idx="804" formatCode="General">
                  <c:v>346.95100000000002</c:v>
                </c:pt>
                <c:pt idx="805" formatCode="General">
                  <c:v>346.99799999999999</c:v>
                </c:pt>
                <c:pt idx="806" formatCode="General">
                  <c:v>347.04199999999997</c:v>
                </c:pt>
                <c:pt idx="807" formatCode="General">
                  <c:v>347.08800000000002</c:v>
                </c:pt>
                <c:pt idx="808" formatCode="General">
                  <c:v>347.13400000000001</c:v>
                </c:pt>
                <c:pt idx="809" formatCode="General">
                  <c:v>347.18400000000003</c:v>
                </c:pt>
                <c:pt idx="810" formatCode="General">
                  <c:v>347.233</c:v>
                </c:pt>
                <c:pt idx="811" formatCode="General">
                  <c:v>347.28199999999998</c:v>
                </c:pt>
                <c:pt idx="812" formatCode="General">
                  <c:v>347.339</c:v>
                </c:pt>
                <c:pt idx="813" formatCode="General">
                  <c:v>347.40800000000002</c:v>
                </c:pt>
                <c:pt idx="814" formatCode="General">
                  <c:v>347.517</c:v>
                </c:pt>
                <c:pt idx="815" formatCode="General">
                  <c:v>347.64800000000002</c:v>
                </c:pt>
                <c:pt idx="816" formatCode="General">
                  <c:v>347.73700000000002</c:v>
                </c:pt>
                <c:pt idx="817" formatCode="General">
                  <c:v>347.82100000000003</c:v>
                </c:pt>
                <c:pt idx="818" formatCode="General">
                  <c:v>347.83199999999999</c:v>
                </c:pt>
                <c:pt idx="819" formatCode="General">
                  <c:v>347.90899999999999</c:v>
                </c:pt>
                <c:pt idx="820" formatCode="General">
                  <c:v>348</c:v>
                </c:pt>
                <c:pt idx="821" formatCode="General">
                  <c:v>348.149</c:v>
                </c:pt>
                <c:pt idx="822" formatCode="General">
                  <c:v>348.25599999999997</c:v>
                </c:pt>
                <c:pt idx="823" formatCode="General">
                  <c:v>348.32600000000002</c:v>
                </c:pt>
                <c:pt idx="824" formatCode="General">
                  <c:v>348.38400000000001</c:v>
                </c:pt>
                <c:pt idx="825" formatCode="General">
                  <c:v>348.43700000000001</c:v>
                </c:pt>
                <c:pt idx="826" formatCode="General">
                  <c:v>348.48200000000003</c:v>
                </c:pt>
                <c:pt idx="827" formatCode="General">
                  <c:v>348.52800000000002</c:v>
                </c:pt>
                <c:pt idx="828" formatCode="General">
                  <c:v>348.57299999999998</c:v>
                </c:pt>
                <c:pt idx="829" formatCode="General">
                  <c:v>348.61900000000003</c:v>
                </c:pt>
                <c:pt idx="830" formatCode="General">
                  <c:v>348.661</c:v>
                </c:pt>
                <c:pt idx="831" formatCode="General">
                  <c:v>348.70499999999998</c:v>
                </c:pt>
                <c:pt idx="832" formatCode="General">
                  <c:v>348.74900000000002</c:v>
                </c:pt>
                <c:pt idx="833" formatCode="General">
                  <c:v>348.8</c:v>
                </c:pt>
                <c:pt idx="834" formatCode="General">
                  <c:v>348.85199999999998</c:v>
                </c:pt>
                <c:pt idx="835" formatCode="General">
                  <c:v>348.91500000000002</c:v>
                </c:pt>
                <c:pt idx="836" formatCode="General">
                  <c:v>348.98599999999999</c:v>
                </c:pt>
                <c:pt idx="837" formatCode="General">
                  <c:v>349.065</c:v>
                </c:pt>
                <c:pt idx="838" formatCode="General">
                  <c:v>349.15300000000002</c:v>
                </c:pt>
                <c:pt idx="839" formatCode="General">
                  <c:v>349.267</c:v>
                </c:pt>
                <c:pt idx="840" formatCode="General">
                  <c:v>349.4</c:v>
                </c:pt>
                <c:pt idx="841" formatCode="General">
                  <c:v>349.55500000000001</c:v>
                </c:pt>
                <c:pt idx="842" formatCode="General">
                  <c:v>349.71</c:v>
                </c:pt>
                <c:pt idx="843" formatCode="General">
                  <c:v>349.88</c:v>
                </c:pt>
                <c:pt idx="844" formatCode="General">
                  <c:v>350.08199999999999</c:v>
                </c:pt>
                <c:pt idx="845" formatCode="General">
                  <c:v>350.28500000000003</c:v>
                </c:pt>
                <c:pt idx="846" formatCode="General">
                  <c:v>350.50599999999997</c:v>
                </c:pt>
                <c:pt idx="847" formatCode="General">
                  <c:v>350.75900000000001</c:v>
                </c:pt>
                <c:pt idx="848" formatCode="General">
                  <c:v>351.04300000000001</c:v>
                </c:pt>
                <c:pt idx="849" formatCode="General">
                  <c:v>351.32600000000002</c:v>
                </c:pt>
                <c:pt idx="850" formatCode="General">
                  <c:v>351.65499999999997</c:v>
                </c:pt>
                <c:pt idx="851" formatCode="General">
                  <c:v>352.01799999999997</c:v>
                </c:pt>
                <c:pt idx="852" formatCode="General">
                  <c:v>352.38900000000001</c:v>
                </c:pt>
                <c:pt idx="853" formatCode="General">
                  <c:v>352.78100000000001</c:v>
                </c:pt>
                <c:pt idx="854" formatCode="General">
                  <c:v>353.19900000000001</c:v>
                </c:pt>
                <c:pt idx="855" formatCode="General">
                  <c:v>353.68599999999998</c:v>
                </c:pt>
                <c:pt idx="856" formatCode="General">
                  <c:v>354.18900000000002</c:v>
                </c:pt>
                <c:pt idx="857" formatCode="General">
                  <c:v>354.73599999999999</c:v>
                </c:pt>
                <c:pt idx="858" formatCode="General">
                  <c:v>355.34</c:v>
                </c:pt>
                <c:pt idx="859" formatCode="General">
                  <c:v>355.99299999999999</c:v>
                </c:pt>
                <c:pt idx="860" formatCode="General">
                  <c:v>356.64499999999998</c:v>
                </c:pt>
                <c:pt idx="861" formatCode="General">
                  <c:v>357.35599999999999</c:v>
                </c:pt>
                <c:pt idx="862" formatCode="General">
                  <c:v>358.14299999999997</c:v>
                </c:pt>
                <c:pt idx="863" formatCode="General">
                  <c:v>358.93</c:v>
                </c:pt>
                <c:pt idx="864" formatCode="General">
                  <c:v>359.97899999999998</c:v>
                </c:pt>
                <c:pt idx="865" formatCode="General">
                  <c:v>361.029</c:v>
                </c:pt>
                <c:pt idx="866" formatCode="General">
                  <c:v>362.42700000000002</c:v>
                </c:pt>
                <c:pt idx="867" formatCode="General">
                  <c:v>364.524</c:v>
                </c:pt>
                <c:pt idx="868" formatCode="General">
                  <c:v>367.84100000000001</c:v>
                </c:pt>
                <c:pt idx="869" formatCode="General">
                  <c:v>370.02699999999999</c:v>
                </c:pt>
                <c:pt idx="870" formatCode="General">
                  <c:v>371.702</c:v>
                </c:pt>
                <c:pt idx="871" formatCode="General">
                  <c:v>372.96499999999997</c:v>
                </c:pt>
                <c:pt idx="872" formatCode="General">
                  <c:v>373.77499999999998</c:v>
                </c:pt>
                <c:pt idx="873" formatCode="General">
                  <c:v>374.40199999999999</c:v>
                </c:pt>
                <c:pt idx="874" formatCode="General">
                  <c:v>374.84500000000003</c:v>
                </c:pt>
                <c:pt idx="875" formatCode="General">
                  <c:v>375.14400000000001</c:v>
                </c:pt>
                <c:pt idx="876" formatCode="General">
                  <c:v>375.42</c:v>
                </c:pt>
                <c:pt idx="877" formatCode="General">
                  <c:v>375.61500000000001</c:v>
                </c:pt>
                <c:pt idx="878" formatCode="General">
                  <c:v>375.74200000000002</c:v>
                </c:pt>
                <c:pt idx="879" formatCode="General">
                  <c:v>375.80900000000003</c:v>
                </c:pt>
                <c:pt idx="880" formatCode="General">
                  <c:v>375.87</c:v>
                </c:pt>
                <c:pt idx="881" formatCode="General">
                  <c:v>375.92899999999997</c:v>
                </c:pt>
                <c:pt idx="882" formatCode="General">
                  <c:v>375.97899999999998</c:v>
                </c:pt>
                <c:pt idx="883" formatCode="General">
                  <c:v>376.02199999999999</c:v>
                </c:pt>
                <c:pt idx="884" formatCode="General">
                  <c:v>376.065</c:v>
                </c:pt>
                <c:pt idx="885" formatCode="General">
                  <c:v>376.10500000000002</c:v>
                </c:pt>
                <c:pt idx="886" formatCode="General">
                  <c:v>376.14</c:v>
                </c:pt>
                <c:pt idx="887" formatCode="General">
                  <c:v>376.17599999999999</c:v>
                </c:pt>
                <c:pt idx="888" formatCode="General">
                  <c:v>376.214</c:v>
                </c:pt>
                <c:pt idx="889" formatCode="General">
                  <c:v>376.25</c:v>
                </c:pt>
                <c:pt idx="890" formatCode="General">
                  <c:v>376.291</c:v>
                </c:pt>
                <c:pt idx="891" formatCode="General">
                  <c:v>376.33199999999999</c:v>
                </c:pt>
                <c:pt idx="892" formatCode="General">
                  <c:v>376.38</c:v>
                </c:pt>
                <c:pt idx="893" formatCode="General">
                  <c:v>376.43</c:v>
                </c:pt>
                <c:pt idx="894" formatCode="General">
                  <c:v>376.49</c:v>
                </c:pt>
                <c:pt idx="895" formatCode="General">
                  <c:v>376.56099999999998</c:v>
                </c:pt>
                <c:pt idx="896" formatCode="General">
                  <c:v>376.79300000000001</c:v>
                </c:pt>
                <c:pt idx="897" formatCode="General">
                  <c:v>376.88299999999998</c:v>
                </c:pt>
                <c:pt idx="898" formatCode="General">
                  <c:v>376.96300000000002</c:v>
                </c:pt>
                <c:pt idx="899" formatCode="General">
                  <c:v>377.04700000000003</c:v>
                </c:pt>
                <c:pt idx="900" formatCode="General">
                  <c:v>377.12299999999999</c:v>
                </c:pt>
                <c:pt idx="901" formatCode="General">
                  <c:v>377.24799999999999</c:v>
                </c:pt>
                <c:pt idx="902" formatCode="General">
                  <c:v>377.36900000000003</c:v>
                </c:pt>
                <c:pt idx="903" formatCode="General">
                  <c:v>377.43700000000001</c:v>
                </c:pt>
                <c:pt idx="904" formatCode="General">
                  <c:v>377.49200000000002</c:v>
                </c:pt>
                <c:pt idx="905" formatCode="General">
                  <c:v>377.541</c:v>
                </c:pt>
                <c:pt idx="906" formatCode="General">
                  <c:v>377.584</c:v>
                </c:pt>
                <c:pt idx="907" formatCode="General">
                  <c:v>377.625</c:v>
                </c:pt>
                <c:pt idx="908" formatCode="General">
                  <c:v>377.66300000000001</c:v>
                </c:pt>
                <c:pt idx="909" formatCode="General">
                  <c:v>377.69799999999998</c:v>
                </c:pt>
                <c:pt idx="910" formatCode="General">
                  <c:v>377.73</c:v>
                </c:pt>
                <c:pt idx="911" formatCode="General">
                  <c:v>377.762</c:v>
                </c:pt>
                <c:pt idx="912" formatCode="General">
                  <c:v>377.79399999999998</c:v>
                </c:pt>
                <c:pt idx="913" formatCode="General">
                  <c:v>377.82600000000002</c:v>
                </c:pt>
                <c:pt idx="914" formatCode="General">
                  <c:v>377.858</c:v>
                </c:pt>
                <c:pt idx="915" formatCode="General">
                  <c:v>377.88499999999999</c:v>
                </c:pt>
                <c:pt idx="916" formatCode="General">
                  <c:v>377.91500000000002</c:v>
                </c:pt>
                <c:pt idx="917" formatCode="General">
                  <c:v>377.94499999999999</c:v>
                </c:pt>
                <c:pt idx="918" formatCode="General">
                  <c:v>377.976</c:v>
                </c:pt>
                <c:pt idx="919" formatCode="General">
                  <c:v>378.00599999999997</c:v>
                </c:pt>
                <c:pt idx="920" formatCode="General">
                  <c:v>378.041</c:v>
                </c:pt>
                <c:pt idx="921" formatCode="General">
                  <c:v>378.07100000000003</c:v>
                </c:pt>
                <c:pt idx="922" formatCode="General">
                  <c:v>378.10899999999998</c:v>
                </c:pt>
                <c:pt idx="923" formatCode="General">
                  <c:v>378.149</c:v>
                </c:pt>
                <c:pt idx="924" formatCode="General">
                  <c:v>378.19499999999999</c:v>
                </c:pt>
                <c:pt idx="925" formatCode="General">
                  <c:v>378.25</c:v>
                </c:pt>
                <c:pt idx="926" formatCode="General">
                  <c:v>378.32299999999998</c:v>
                </c:pt>
                <c:pt idx="927" formatCode="General">
                  <c:v>378.43299999999999</c:v>
                </c:pt>
                <c:pt idx="928" formatCode="General">
                  <c:v>378.58</c:v>
                </c:pt>
                <c:pt idx="929" formatCode="General">
                  <c:v>378.80900000000003</c:v>
                </c:pt>
                <c:pt idx="930" formatCode="General">
                  <c:v>378.892</c:v>
                </c:pt>
                <c:pt idx="931" formatCode="General">
                  <c:v>379.22300000000001</c:v>
                </c:pt>
                <c:pt idx="932" formatCode="General">
                  <c:v>381.37099999999998</c:v>
                </c:pt>
                <c:pt idx="933" formatCode="General">
                  <c:v>383.24400000000003</c:v>
                </c:pt>
                <c:pt idx="934" formatCode="General">
                  <c:v>386.21899999999999</c:v>
                </c:pt>
                <c:pt idx="935" formatCode="General">
                  <c:v>392.80399999999997</c:v>
                </c:pt>
                <c:pt idx="936" formatCode="General">
                  <c:v>397.02100000000002</c:v>
                </c:pt>
                <c:pt idx="937" formatCode="General">
                  <c:v>397.55099999999999</c:v>
                </c:pt>
                <c:pt idx="938" formatCode="General">
                  <c:v>399.06400000000002</c:v>
                </c:pt>
                <c:pt idx="939" formatCode="General">
                  <c:v>409.43</c:v>
                </c:pt>
                <c:pt idx="940" formatCode="General">
                  <c:v>410.029</c:v>
                </c:pt>
                <c:pt idx="941" formatCode="General">
                  <c:v>410.24599999999998</c:v>
                </c:pt>
                <c:pt idx="942" formatCode="General">
                  <c:v>411.089</c:v>
                </c:pt>
                <c:pt idx="943" formatCode="General">
                  <c:v>426.553</c:v>
                </c:pt>
                <c:pt idx="944" formatCode="General">
                  <c:v>433.42</c:v>
                </c:pt>
                <c:pt idx="945" formatCode="General">
                  <c:v>434.05500000000001</c:v>
                </c:pt>
                <c:pt idx="946" formatCode="General">
                  <c:v>435.11</c:v>
                </c:pt>
                <c:pt idx="947" formatCode="General">
                  <c:v>441.80799999999999</c:v>
                </c:pt>
                <c:pt idx="948" formatCode="General">
                  <c:v>446.70699999999999</c:v>
                </c:pt>
                <c:pt idx="949" formatCode="General">
                  <c:v>449.87900000000002</c:v>
                </c:pt>
                <c:pt idx="950" formatCode="General">
                  <c:v>452.32499999999999</c:v>
                </c:pt>
                <c:pt idx="951" formatCode="General">
                  <c:v>454.42</c:v>
                </c:pt>
                <c:pt idx="952" formatCode="General">
                  <c:v>455.98200000000003</c:v>
                </c:pt>
                <c:pt idx="953" formatCode="General">
                  <c:v>457.08600000000001</c:v>
                </c:pt>
                <c:pt idx="954" formatCode="General">
                  <c:v>458.00900000000001</c:v>
                </c:pt>
                <c:pt idx="955" formatCode="General">
                  <c:v>458.80099999999999</c:v>
                </c:pt>
                <c:pt idx="956" formatCode="General">
                  <c:v>459.41</c:v>
                </c:pt>
                <c:pt idx="957" formatCode="General">
                  <c:v>459.88799999999998</c:v>
                </c:pt>
                <c:pt idx="958" formatCode="General">
                  <c:v>460.31599999999997</c:v>
                </c:pt>
                <c:pt idx="959" formatCode="General">
                  <c:v>460.702</c:v>
                </c:pt>
                <c:pt idx="960" formatCode="General">
                  <c:v>460.97699999999998</c:v>
                </c:pt>
                <c:pt idx="961" formatCode="General">
                  <c:v>461.21899999999999</c:v>
                </c:pt>
                <c:pt idx="962" formatCode="General">
                  <c:v>461.44900000000001</c:v>
                </c:pt>
                <c:pt idx="963" formatCode="General">
                  <c:v>461.63900000000001</c:v>
                </c:pt>
                <c:pt idx="964" formatCode="General">
                  <c:v>461.767</c:v>
                </c:pt>
                <c:pt idx="965" formatCode="General">
                  <c:v>461.86900000000003</c:v>
                </c:pt>
                <c:pt idx="966" formatCode="General">
                  <c:v>461.94600000000003</c:v>
                </c:pt>
                <c:pt idx="967" formatCode="General">
                  <c:v>462.01</c:v>
                </c:pt>
                <c:pt idx="968" formatCode="General">
                  <c:v>462.06400000000002</c:v>
                </c:pt>
                <c:pt idx="969" formatCode="General">
                  <c:v>462.113</c:v>
                </c:pt>
                <c:pt idx="970" formatCode="General">
                  <c:v>462.154</c:v>
                </c:pt>
                <c:pt idx="971" formatCode="General">
                  <c:v>462.19499999999999</c:v>
                </c:pt>
                <c:pt idx="972" formatCode="General">
                  <c:v>462.23599999999999</c:v>
                </c:pt>
                <c:pt idx="973" formatCode="General">
                  <c:v>462.27699999999999</c:v>
                </c:pt>
                <c:pt idx="974" formatCode="General">
                  <c:v>462.31799999999998</c:v>
                </c:pt>
                <c:pt idx="975" formatCode="General">
                  <c:v>462.35599999999999</c:v>
                </c:pt>
                <c:pt idx="976" formatCode="General">
                  <c:v>462.39400000000001</c:v>
                </c:pt>
                <c:pt idx="977" formatCode="General">
                  <c:v>462.43299999999999</c:v>
                </c:pt>
                <c:pt idx="978" formatCode="General">
                  <c:v>462.471</c:v>
                </c:pt>
                <c:pt idx="979" formatCode="General">
                  <c:v>462.51799999999997</c:v>
                </c:pt>
                <c:pt idx="980" formatCode="General">
                  <c:v>462.56700000000001</c:v>
                </c:pt>
                <c:pt idx="981" formatCode="General">
                  <c:v>462.61599999999999</c:v>
                </c:pt>
                <c:pt idx="982" formatCode="General">
                  <c:v>462.673</c:v>
                </c:pt>
                <c:pt idx="983" formatCode="General">
                  <c:v>462.73899999999998</c:v>
                </c:pt>
                <c:pt idx="984" formatCode="General">
                  <c:v>462.827</c:v>
                </c:pt>
                <c:pt idx="985" formatCode="General">
                  <c:v>463.04</c:v>
                </c:pt>
                <c:pt idx="986" formatCode="General">
                  <c:v>463.14499999999998</c:v>
                </c:pt>
                <c:pt idx="987" formatCode="General">
                  <c:v>463.23599999999999</c:v>
                </c:pt>
                <c:pt idx="988" formatCode="General">
                  <c:v>463.24900000000002</c:v>
                </c:pt>
                <c:pt idx="989" formatCode="General">
                  <c:v>463.33499999999998</c:v>
                </c:pt>
                <c:pt idx="990" formatCode="General">
                  <c:v>463.43099999999998</c:v>
                </c:pt>
                <c:pt idx="991" formatCode="General">
                  <c:v>463.57900000000001</c:v>
                </c:pt>
                <c:pt idx="992" formatCode="General">
                  <c:v>463.70299999999997</c:v>
                </c:pt>
                <c:pt idx="993" formatCode="General">
                  <c:v>463.78</c:v>
                </c:pt>
                <c:pt idx="994" formatCode="General">
                  <c:v>463.84199999999998</c:v>
                </c:pt>
                <c:pt idx="995" formatCode="General">
                  <c:v>463.89299999999997</c:v>
                </c:pt>
                <c:pt idx="996" formatCode="General">
                  <c:v>463.94</c:v>
                </c:pt>
                <c:pt idx="997" formatCode="General">
                  <c:v>463.98599999999999</c:v>
                </c:pt>
                <c:pt idx="998" formatCode="General">
                  <c:v>464.02699999999999</c:v>
                </c:pt>
                <c:pt idx="999" formatCode="General">
                  <c:v>464.06799999999998</c:v>
                </c:pt>
                <c:pt idx="1000" formatCode="General">
                  <c:v>464.10700000000003</c:v>
                </c:pt>
                <c:pt idx="1001" formatCode="General">
                  <c:v>464.14499999999998</c:v>
                </c:pt>
                <c:pt idx="1002" formatCode="General">
                  <c:v>464.18299999999999</c:v>
                </c:pt>
                <c:pt idx="1003" formatCode="General">
                  <c:v>464.22199999999998</c:v>
                </c:pt>
                <c:pt idx="1004" formatCode="General">
                  <c:v>464.25799999999998</c:v>
                </c:pt>
                <c:pt idx="1005" formatCode="General">
                  <c:v>464.29500000000002</c:v>
                </c:pt>
                <c:pt idx="1006" formatCode="General">
                  <c:v>464.33100000000002</c:v>
                </c:pt>
                <c:pt idx="1007" formatCode="General">
                  <c:v>464.36799999999999</c:v>
                </c:pt>
                <c:pt idx="1008" formatCode="General">
                  <c:v>464.404</c:v>
                </c:pt>
                <c:pt idx="1009" formatCode="General">
                  <c:v>464.44099999999997</c:v>
                </c:pt>
                <c:pt idx="1010" formatCode="General">
                  <c:v>464.48500000000001</c:v>
                </c:pt>
                <c:pt idx="1011" formatCode="General">
                  <c:v>464.536</c:v>
                </c:pt>
                <c:pt idx="1012" formatCode="General">
                  <c:v>464.59399999999999</c:v>
                </c:pt>
                <c:pt idx="1013" formatCode="General">
                  <c:v>464.66699999999997</c:v>
                </c:pt>
                <c:pt idx="1014" formatCode="General">
                  <c:v>464.74400000000003</c:v>
                </c:pt>
                <c:pt idx="1015" formatCode="General">
                  <c:v>464.84300000000002</c:v>
                </c:pt>
                <c:pt idx="1016" formatCode="General">
                  <c:v>464.95800000000003</c:v>
                </c:pt>
                <c:pt idx="1017" formatCode="General">
                  <c:v>465.09500000000003</c:v>
                </c:pt>
                <c:pt idx="1018" formatCode="General">
                  <c:v>465.25599999999997</c:v>
                </c:pt>
                <c:pt idx="1019" formatCode="General">
                  <c:v>465.43400000000003</c:v>
                </c:pt>
                <c:pt idx="1020" formatCode="General">
                  <c:v>465.62900000000002</c:v>
                </c:pt>
                <c:pt idx="1021" formatCode="General">
                  <c:v>465.82600000000002</c:v>
                </c:pt>
                <c:pt idx="1022" formatCode="General">
                  <c:v>466.05599999999998</c:v>
                </c:pt>
                <c:pt idx="1023" formatCode="General">
                  <c:v>466.28100000000001</c:v>
                </c:pt>
                <c:pt idx="1024" formatCode="General">
                  <c:v>466.52199999999999</c:v>
                </c:pt>
                <c:pt idx="1025" formatCode="General">
                  <c:v>466.822</c:v>
                </c:pt>
                <c:pt idx="1026" formatCode="General">
                  <c:v>467.17599999999999</c:v>
                </c:pt>
                <c:pt idx="1027" formatCode="General">
                  <c:v>467.54700000000003</c:v>
                </c:pt>
                <c:pt idx="1028" formatCode="General">
                  <c:v>468.04199999999997</c:v>
                </c:pt>
                <c:pt idx="1029" formatCode="General">
                  <c:v>468.548</c:v>
                </c:pt>
                <c:pt idx="1030" formatCode="General">
                  <c:v>468.87</c:v>
                </c:pt>
                <c:pt idx="1031" formatCode="General">
                  <c:v>469.82499999999999</c:v>
                </c:pt>
                <c:pt idx="1032" formatCode="General">
                  <c:v>471.09899999999999</c:v>
                </c:pt>
                <c:pt idx="1033" formatCode="General">
                  <c:v>472.58300000000003</c:v>
                </c:pt>
                <c:pt idx="1034" formatCode="General">
                  <c:v>473.74900000000002</c:v>
                </c:pt>
                <c:pt idx="1035" formatCode="General">
                  <c:v>474.63200000000001</c:v>
                </c:pt>
                <c:pt idx="1036" formatCode="General">
                  <c:v>475.29399999999998</c:v>
                </c:pt>
                <c:pt idx="1037" formatCode="General">
                  <c:v>475.822</c:v>
                </c:pt>
                <c:pt idx="1038" formatCode="General">
                  <c:v>476.19099999999997</c:v>
                </c:pt>
                <c:pt idx="1039" formatCode="General">
                  <c:v>476.49900000000002</c:v>
                </c:pt>
                <c:pt idx="1040" formatCode="General">
                  <c:v>476.733</c:v>
                </c:pt>
                <c:pt idx="1041" formatCode="General">
                  <c:v>476.928</c:v>
                </c:pt>
                <c:pt idx="1042" formatCode="General">
                  <c:v>477.065</c:v>
                </c:pt>
                <c:pt idx="1043" formatCode="General">
                  <c:v>477.14800000000002</c:v>
                </c:pt>
                <c:pt idx="1044" formatCode="General">
                  <c:v>477.22300000000001</c:v>
                </c:pt>
                <c:pt idx="1045" formatCode="General">
                  <c:v>477.28500000000003</c:v>
                </c:pt>
                <c:pt idx="1046" formatCode="General">
                  <c:v>477.33499999999998</c:v>
                </c:pt>
                <c:pt idx="1047" formatCode="General">
                  <c:v>477.38499999999999</c:v>
                </c:pt>
                <c:pt idx="1048" formatCode="General">
                  <c:v>477.428</c:v>
                </c:pt>
                <c:pt idx="1049" formatCode="General">
                  <c:v>477.471</c:v>
                </c:pt>
                <c:pt idx="1050" formatCode="General">
                  <c:v>477.51499999999999</c:v>
                </c:pt>
                <c:pt idx="1051" formatCode="General">
                  <c:v>477.55700000000002</c:v>
                </c:pt>
                <c:pt idx="1052" formatCode="General">
                  <c:v>477.59699999999998</c:v>
                </c:pt>
                <c:pt idx="1053" formatCode="General">
                  <c:v>477.64100000000002</c:v>
                </c:pt>
                <c:pt idx="1054" formatCode="General">
                  <c:v>477.685</c:v>
                </c:pt>
                <c:pt idx="1055" formatCode="General">
                  <c:v>477.72899999999998</c:v>
                </c:pt>
                <c:pt idx="1056" formatCode="General">
                  <c:v>477.77699999999999</c:v>
                </c:pt>
                <c:pt idx="1057" formatCode="General">
                  <c:v>477.83</c:v>
                </c:pt>
                <c:pt idx="1058" formatCode="General">
                  <c:v>477.88900000000001</c:v>
                </c:pt>
                <c:pt idx="1059" formatCode="General">
                  <c:v>477.95499999999998</c:v>
                </c:pt>
                <c:pt idx="1060" formatCode="General">
                  <c:v>478.03500000000003</c:v>
                </c:pt>
                <c:pt idx="1061" formatCode="General">
                  <c:v>478.28800000000001</c:v>
                </c:pt>
                <c:pt idx="1062" formatCode="General">
                  <c:v>478.39</c:v>
                </c:pt>
                <c:pt idx="1063" formatCode="General">
                  <c:v>478.48399999999998</c:v>
                </c:pt>
                <c:pt idx="1064" formatCode="General">
                  <c:v>478.57499999999999</c:v>
                </c:pt>
                <c:pt idx="1065" formatCode="General">
                  <c:v>478.678</c:v>
                </c:pt>
                <c:pt idx="1066" formatCode="General">
                  <c:v>478.858</c:v>
                </c:pt>
                <c:pt idx="1067" formatCode="General">
                  <c:v>478.959</c:v>
                </c:pt>
                <c:pt idx="1068" formatCode="General">
                  <c:v>479.03300000000002</c:v>
                </c:pt>
                <c:pt idx="1069" formatCode="General">
                  <c:v>479.09699999999998</c:v>
                </c:pt>
                <c:pt idx="1070" formatCode="General">
                  <c:v>479.14699999999999</c:v>
                </c:pt>
                <c:pt idx="1071" formatCode="General">
                  <c:v>479.19600000000003</c:v>
                </c:pt>
                <c:pt idx="1072" formatCode="General">
                  <c:v>479.24099999999999</c:v>
                </c:pt>
                <c:pt idx="1073" formatCode="General">
                  <c:v>479.28500000000003</c:v>
                </c:pt>
                <c:pt idx="1074" formatCode="General">
                  <c:v>479.32499999999999</c:v>
                </c:pt>
                <c:pt idx="1075" formatCode="General">
                  <c:v>479.36500000000001</c:v>
                </c:pt>
                <c:pt idx="1076" formatCode="General">
                  <c:v>479.40199999999999</c:v>
                </c:pt>
                <c:pt idx="1077" formatCode="General">
                  <c:v>479.44</c:v>
                </c:pt>
                <c:pt idx="1078" formatCode="General">
                  <c:v>479.47699999999998</c:v>
                </c:pt>
                <c:pt idx="1079" formatCode="General">
                  <c:v>479.512</c:v>
                </c:pt>
                <c:pt idx="1080" formatCode="General">
                  <c:v>479.548</c:v>
                </c:pt>
                <c:pt idx="1081" formatCode="General">
                  <c:v>479.58300000000003</c:v>
                </c:pt>
                <c:pt idx="1082" formatCode="General">
                  <c:v>479.61500000000001</c:v>
                </c:pt>
                <c:pt idx="1083" formatCode="General">
                  <c:v>479.65100000000001</c:v>
                </c:pt>
                <c:pt idx="1084" formatCode="General">
                  <c:v>479.68599999999998</c:v>
                </c:pt>
                <c:pt idx="1085" formatCode="General">
                  <c:v>479.72199999999998</c:v>
                </c:pt>
                <c:pt idx="1086" formatCode="General">
                  <c:v>479.76299999999998</c:v>
                </c:pt>
                <c:pt idx="1087" formatCode="General">
                  <c:v>479.81099999999998</c:v>
                </c:pt>
                <c:pt idx="1088" formatCode="General">
                  <c:v>479.86399999999998</c:v>
                </c:pt>
                <c:pt idx="1089" formatCode="General">
                  <c:v>479.928</c:v>
                </c:pt>
                <c:pt idx="1090" formatCode="General">
                  <c:v>479.99200000000002</c:v>
                </c:pt>
                <c:pt idx="1091" formatCode="General">
                  <c:v>480.077</c:v>
                </c:pt>
                <c:pt idx="1092" formatCode="General">
                  <c:v>480.19400000000002</c:v>
                </c:pt>
                <c:pt idx="1093" formatCode="General">
                  <c:v>480.31099999999998</c:v>
                </c:pt>
                <c:pt idx="1094" formatCode="General">
                  <c:v>480.46699999999998</c:v>
                </c:pt>
                <c:pt idx="1095" formatCode="General">
                  <c:v>480.62299999999999</c:v>
                </c:pt>
                <c:pt idx="1096" formatCode="General">
                  <c:v>480.81</c:v>
                </c:pt>
                <c:pt idx="1097" formatCode="General">
                  <c:v>481.13499999999999</c:v>
                </c:pt>
                <c:pt idx="1098" formatCode="General">
                  <c:v>481.28300000000002</c:v>
                </c:pt>
                <c:pt idx="1099" formatCode="General">
                  <c:v>481.72500000000002</c:v>
                </c:pt>
                <c:pt idx="1100" formatCode="General">
                  <c:v>483.202</c:v>
                </c:pt>
                <c:pt idx="1101" formatCode="General">
                  <c:v>486.22399999999999</c:v>
                </c:pt>
                <c:pt idx="1102" formatCode="General">
                  <c:v>498.32400000000001</c:v>
                </c:pt>
                <c:pt idx="1103" formatCode="General">
                  <c:v>502.05599999999998</c:v>
                </c:pt>
                <c:pt idx="1104" formatCode="General">
                  <c:v>505.387</c:v>
                </c:pt>
                <c:pt idx="1105" formatCode="General">
                  <c:v>507.82400000000001</c:v>
                </c:pt>
                <c:pt idx="1106" formatCode="General">
                  <c:v>509.61500000000001</c:v>
                </c:pt>
                <c:pt idx="1107" formatCode="General">
                  <c:v>511.04899999999998</c:v>
                </c:pt>
                <c:pt idx="1108" formatCode="General">
                  <c:v>512.12300000000005</c:v>
                </c:pt>
                <c:pt idx="1109" formatCode="General">
                  <c:v>513.06399999999996</c:v>
                </c:pt>
                <c:pt idx="1110" formatCode="General">
                  <c:v>513.85</c:v>
                </c:pt>
                <c:pt idx="1111" formatCode="General">
                  <c:v>514.41</c:v>
                </c:pt>
                <c:pt idx="1112" formatCode="General">
                  <c:v>514.971</c:v>
                </c:pt>
                <c:pt idx="1113" formatCode="General">
                  <c:v>515.375</c:v>
                </c:pt>
                <c:pt idx="1114" formatCode="General">
                  <c:v>515.75599999999997</c:v>
                </c:pt>
                <c:pt idx="1115" formatCode="General">
                  <c:v>516.07000000000005</c:v>
                </c:pt>
                <c:pt idx="1116" formatCode="General">
                  <c:v>516.34</c:v>
                </c:pt>
                <c:pt idx="1117" formatCode="General">
                  <c:v>516.55499999999995</c:v>
                </c:pt>
                <c:pt idx="1118" formatCode="General">
                  <c:v>516.74400000000003</c:v>
                </c:pt>
                <c:pt idx="1119" formatCode="General">
                  <c:v>516.90099999999995</c:v>
                </c:pt>
                <c:pt idx="1120" formatCode="General">
                  <c:v>517.02200000000005</c:v>
                </c:pt>
                <c:pt idx="1121" formatCode="General">
                  <c:v>517.11099999999999</c:v>
                </c:pt>
                <c:pt idx="1122" formatCode="General">
                  <c:v>517.19000000000005</c:v>
                </c:pt>
                <c:pt idx="1123" formatCode="General">
                  <c:v>517.25699999999995</c:v>
                </c:pt>
                <c:pt idx="1124" formatCode="General">
                  <c:v>517.31399999999996</c:v>
                </c:pt>
                <c:pt idx="1125" formatCode="General">
                  <c:v>517.36900000000003</c:v>
                </c:pt>
                <c:pt idx="1126" formatCode="General">
                  <c:v>517.41700000000003</c:v>
                </c:pt>
                <c:pt idx="1127" formatCode="General">
                  <c:v>517.46400000000006</c:v>
                </c:pt>
                <c:pt idx="1128" formatCode="General">
                  <c:v>517.51099999999997</c:v>
                </c:pt>
                <c:pt idx="1129" formatCode="General">
                  <c:v>517.56100000000004</c:v>
                </c:pt>
                <c:pt idx="1130" formatCode="General">
                  <c:v>517.61</c:v>
                </c:pt>
                <c:pt idx="1131" formatCode="General">
                  <c:v>517.65899999999999</c:v>
                </c:pt>
                <c:pt idx="1132" formatCode="General">
                  <c:v>517.71500000000003</c:v>
                </c:pt>
                <c:pt idx="1133" formatCode="General">
                  <c:v>517.77499999999998</c:v>
                </c:pt>
                <c:pt idx="1134" formatCode="General">
                  <c:v>517.84500000000003</c:v>
                </c:pt>
                <c:pt idx="1135" formatCode="General">
                  <c:v>517.92499999999995</c:v>
                </c:pt>
                <c:pt idx="1136" formatCode="General">
                  <c:v>518.04100000000005</c:v>
                </c:pt>
                <c:pt idx="1137" formatCode="General">
                  <c:v>518.22400000000005</c:v>
                </c:pt>
                <c:pt idx="1138" formatCode="General">
                  <c:v>518.33199999999999</c:v>
                </c:pt>
                <c:pt idx="1139" formatCode="General">
                  <c:v>518.43100000000004</c:v>
                </c:pt>
                <c:pt idx="1140" formatCode="General">
                  <c:v>518.43799999999999</c:v>
                </c:pt>
                <c:pt idx="1141" formatCode="General">
                  <c:v>518.529</c:v>
                </c:pt>
                <c:pt idx="1142" formatCode="General">
                  <c:v>518.61900000000003</c:v>
                </c:pt>
                <c:pt idx="1143" formatCode="General">
                  <c:v>518.76400000000001</c:v>
                </c:pt>
                <c:pt idx="1144" formatCode="General">
                  <c:v>518.91499999999996</c:v>
                </c:pt>
                <c:pt idx="1145" formatCode="General">
                  <c:v>519.00400000000002</c:v>
                </c:pt>
                <c:pt idx="1146" formatCode="General">
                  <c:v>519.077</c:v>
                </c:pt>
                <c:pt idx="1147" formatCode="General">
                  <c:v>519.13900000000001</c:v>
                </c:pt>
                <c:pt idx="1148" formatCode="General">
                  <c:v>519.19299999999998</c:v>
                </c:pt>
                <c:pt idx="1149" formatCode="General">
                  <c:v>519.24400000000003</c:v>
                </c:pt>
                <c:pt idx="1150" formatCode="General">
                  <c:v>519.29399999999998</c:v>
                </c:pt>
                <c:pt idx="1151" formatCode="General">
                  <c:v>519.33900000000006</c:v>
                </c:pt>
                <c:pt idx="1152" formatCode="General">
                  <c:v>519.38599999999997</c:v>
                </c:pt>
                <c:pt idx="1153" formatCode="General">
                  <c:v>519.43299999999999</c:v>
                </c:pt>
                <c:pt idx="1154" formatCode="General">
                  <c:v>519.48</c:v>
                </c:pt>
                <c:pt idx="1155" formatCode="General">
                  <c:v>519.52800000000002</c:v>
                </c:pt>
                <c:pt idx="1156" formatCode="General">
                  <c:v>519.57500000000005</c:v>
                </c:pt>
                <c:pt idx="1157" formatCode="General">
                  <c:v>519.62400000000002</c:v>
                </c:pt>
                <c:pt idx="1158" formatCode="General">
                  <c:v>519.678</c:v>
                </c:pt>
                <c:pt idx="1159" formatCode="General">
                  <c:v>519.74099999999999</c:v>
                </c:pt>
                <c:pt idx="1160" formatCode="General">
                  <c:v>519.803</c:v>
                </c:pt>
                <c:pt idx="1161" formatCode="General">
                  <c:v>519.875</c:v>
                </c:pt>
                <c:pt idx="1162" formatCode="General">
                  <c:v>519.96500000000003</c:v>
                </c:pt>
                <c:pt idx="1163" formatCode="General">
                  <c:v>520.07299999999998</c:v>
                </c:pt>
                <c:pt idx="1164" formatCode="General">
                  <c:v>520.20699999999999</c:v>
                </c:pt>
                <c:pt idx="1165" formatCode="General">
                  <c:v>520.36400000000003</c:v>
                </c:pt>
                <c:pt idx="1166" formatCode="General">
                  <c:v>520.52099999999996</c:v>
                </c:pt>
                <c:pt idx="1167" formatCode="General">
                  <c:v>520.71</c:v>
                </c:pt>
                <c:pt idx="1168" formatCode="General">
                  <c:v>520.92999999999995</c:v>
                </c:pt>
                <c:pt idx="1169" formatCode="General">
                  <c:v>521.15800000000002</c:v>
                </c:pt>
                <c:pt idx="1170" formatCode="General">
                  <c:v>521.428</c:v>
                </c:pt>
                <c:pt idx="1171" formatCode="General">
                  <c:v>521.74199999999996</c:v>
                </c:pt>
                <c:pt idx="1172" formatCode="General">
                  <c:v>522.08399999999995</c:v>
                </c:pt>
                <c:pt idx="1173" formatCode="General">
                  <c:v>522.42499999999995</c:v>
                </c:pt>
                <c:pt idx="1174" formatCode="General">
                  <c:v>522.82100000000003</c:v>
                </c:pt>
                <c:pt idx="1175" formatCode="General">
                  <c:v>523.399</c:v>
                </c:pt>
                <c:pt idx="1176" formatCode="General">
                  <c:v>523.86900000000003</c:v>
                </c:pt>
                <c:pt idx="1177" formatCode="General">
                  <c:v>524.61400000000003</c:v>
                </c:pt>
                <c:pt idx="1178" formatCode="General">
                  <c:v>525.52599999999995</c:v>
                </c:pt>
                <c:pt idx="1179" formatCode="General">
                  <c:v>526.74199999999996</c:v>
                </c:pt>
                <c:pt idx="1180" formatCode="General">
                  <c:v>527.83900000000006</c:v>
                </c:pt>
                <c:pt idx="1181" formatCode="General">
                  <c:v>528.79100000000005</c:v>
                </c:pt>
                <c:pt idx="1182" formatCode="General">
                  <c:v>529.58399999999995</c:v>
                </c:pt>
                <c:pt idx="1183" formatCode="General">
                  <c:v>530.32799999999997</c:v>
                </c:pt>
                <c:pt idx="1184" formatCode="General">
                  <c:v>530.90700000000004</c:v>
                </c:pt>
                <c:pt idx="1185" formatCode="General">
                  <c:v>531.41399999999999</c:v>
                </c:pt>
                <c:pt idx="1186" formatCode="General">
                  <c:v>531.90700000000004</c:v>
                </c:pt>
                <c:pt idx="1187" formatCode="General">
                  <c:v>532.27700000000004</c:v>
                </c:pt>
                <c:pt idx="1188" formatCode="General">
                  <c:v>532.63400000000001</c:v>
                </c:pt>
                <c:pt idx="1189" formatCode="General">
                  <c:v>532.94399999999996</c:v>
                </c:pt>
                <c:pt idx="1190" formatCode="General">
                  <c:v>533.18499999999995</c:v>
                </c:pt>
                <c:pt idx="1191" formatCode="General">
                  <c:v>533.39099999999996</c:v>
                </c:pt>
                <c:pt idx="1192" formatCode="General">
                  <c:v>533.58799999999997</c:v>
                </c:pt>
                <c:pt idx="1193" formatCode="General">
                  <c:v>533.74199999999996</c:v>
                </c:pt>
                <c:pt idx="1194" formatCode="General">
                  <c:v>533.87099999999998</c:v>
                </c:pt>
                <c:pt idx="1195" formatCode="General">
                  <c:v>533.97799999999995</c:v>
                </c:pt>
                <c:pt idx="1196" formatCode="General">
                  <c:v>534.053</c:v>
                </c:pt>
                <c:pt idx="1197" formatCode="General">
                  <c:v>534.11800000000005</c:v>
                </c:pt>
                <c:pt idx="1198" formatCode="General">
                  <c:v>534.18200000000002</c:v>
                </c:pt>
                <c:pt idx="1199" formatCode="General">
                  <c:v>534.23699999999997</c:v>
                </c:pt>
                <c:pt idx="1200" formatCode="General">
                  <c:v>534.28899999999999</c:v>
                </c:pt>
                <c:pt idx="1201" formatCode="General">
                  <c:v>534.34199999999998</c:v>
                </c:pt>
                <c:pt idx="1202" formatCode="General">
                  <c:v>534.38699999999994</c:v>
                </c:pt>
                <c:pt idx="1203" formatCode="General">
                  <c:v>534.43200000000002</c:v>
                </c:pt>
                <c:pt idx="1204" formatCode="General">
                  <c:v>534.48</c:v>
                </c:pt>
                <c:pt idx="1205" formatCode="General">
                  <c:v>534.53200000000004</c:v>
                </c:pt>
                <c:pt idx="1206" formatCode="General">
                  <c:v>534.58299999999997</c:v>
                </c:pt>
                <c:pt idx="1207" formatCode="General">
                  <c:v>534.63499999999999</c:v>
                </c:pt>
                <c:pt idx="1208" formatCode="General">
                  <c:v>534.68899999999996</c:v>
                </c:pt>
                <c:pt idx="1209" formatCode="General">
                  <c:v>534.75699999999995</c:v>
                </c:pt>
                <c:pt idx="1210" formatCode="General">
                  <c:v>534.83399999999995</c:v>
                </c:pt>
                <c:pt idx="1211" formatCode="General">
                  <c:v>534.93499999999995</c:v>
                </c:pt>
                <c:pt idx="1212" formatCode="General">
                  <c:v>535.15800000000002</c:v>
                </c:pt>
                <c:pt idx="1213" formatCode="General">
                  <c:v>535.26800000000003</c:v>
                </c:pt>
                <c:pt idx="1214" formatCode="General">
                  <c:v>535.36699999999996</c:v>
                </c:pt>
                <c:pt idx="1215" formatCode="General">
                  <c:v>535.38</c:v>
                </c:pt>
                <c:pt idx="1216" formatCode="General">
                  <c:v>535.47900000000004</c:v>
                </c:pt>
                <c:pt idx="1217" formatCode="General">
                  <c:v>535.57299999999998</c:v>
                </c:pt>
                <c:pt idx="1218" formatCode="General">
                  <c:v>535.73099999999999</c:v>
                </c:pt>
                <c:pt idx="1219" formatCode="General">
                  <c:v>535.87599999999998</c:v>
                </c:pt>
                <c:pt idx="1220" formatCode="General">
                  <c:v>535.96400000000006</c:v>
                </c:pt>
                <c:pt idx="1221" formatCode="General">
                  <c:v>536.03300000000002</c:v>
                </c:pt>
                <c:pt idx="1222" formatCode="General">
                  <c:v>536.09199999999998</c:v>
                </c:pt>
                <c:pt idx="1223" formatCode="General">
                  <c:v>536.14599999999996</c:v>
                </c:pt>
                <c:pt idx="1224" formatCode="General">
                  <c:v>536.19899999999996</c:v>
                </c:pt>
                <c:pt idx="1225" formatCode="General">
                  <c:v>536.25</c:v>
                </c:pt>
                <c:pt idx="1226" formatCode="General">
                  <c:v>536.29499999999996</c:v>
                </c:pt>
                <c:pt idx="1227" formatCode="General">
                  <c:v>536.34</c:v>
                </c:pt>
                <c:pt idx="1228" formatCode="General">
                  <c:v>536.38499999999999</c:v>
                </c:pt>
                <c:pt idx="1229" formatCode="General">
                  <c:v>536.428</c:v>
                </c:pt>
                <c:pt idx="1230" formatCode="General">
                  <c:v>536.471</c:v>
                </c:pt>
                <c:pt idx="1231" formatCode="General">
                  <c:v>536.51300000000003</c:v>
                </c:pt>
                <c:pt idx="1232" formatCode="General">
                  <c:v>536.56500000000005</c:v>
                </c:pt>
                <c:pt idx="1233" formatCode="General">
                  <c:v>536.61599999999999</c:v>
                </c:pt>
                <c:pt idx="1234" formatCode="General">
                  <c:v>536.67700000000002</c:v>
                </c:pt>
                <c:pt idx="1235" formatCode="General">
                  <c:v>536.745</c:v>
                </c:pt>
                <c:pt idx="1236" formatCode="General">
                  <c:v>536.822</c:v>
                </c:pt>
                <c:pt idx="1237" formatCode="General">
                  <c:v>536.90800000000002</c:v>
                </c:pt>
                <c:pt idx="1238" formatCode="General">
                  <c:v>537.024</c:v>
                </c:pt>
                <c:pt idx="1239" formatCode="General">
                  <c:v>537.15300000000002</c:v>
                </c:pt>
                <c:pt idx="1240" formatCode="General">
                  <c:v>537.303</c:v>
                </c:pt>
                <c:pt idx="1241" formatCode="General">
                  <c:v>537.48299999999995</c:v>
                </c:pt>
                <c:pt idx="1242" formatCode="General">
                  <c:v>537.68899999999996</c:v>
                </c:pt>
                <c:pt idx="1243" formatCode="General">
                  <c:v>537.92100000000005</c:v>
                </c:pt>
                <c:pt idx="1244" formatCode="General">
                  <c:v>538.16099999999994</c:v>
                </c:pt>
                <c:pt idx="1245" formatCode="General">
                  <c:v>538.40499999999997</c:v>
                </c:pt>
                <c:pt idx="1246" formatCode="General">
                  <c:v>538.68799999999999</c:v>
                </c:pt>
                <c:pt idx="1247" formatCode="General">
                  <c:v>539.01900000000001</c:v>
                </c:pt>
                <c:pt idx="1248" formatCode="General">
                  <c:v>539.35299999999995</c:v>
                </c:pt>
                <c:pt idx="1249" formatCode="General">
                  <c:v>539.74400000000003</c:v>
                </c:pt>
                <c:pt idx="1250" formatCode="General">
                  <c:v>540.17700000000002</c:v>
                </c:pt>
                <c:pt idx="1251" formatCode="General">
                  <c:v>540.64300000000003</c:v>
                </c:pt>
                <c:pt idx="1252" formatCode="General">
                  <c:v>541.149</c:v>
                </c:pt>
                <c:pt idx="1253" formatCode="General">
                  <c:v>541.66800000000001</c:v>
                </c:pt>
                <c:pt idx="1254" formatCode="General">
                  <c:v>542.39400000000001</c:v>
                </c:pt>
                <c:pt idx="1255" formatCode="General">
                  <c:v>543.23599999999999</c:v>
                </c:pt>
                <c:pt idx="1256" formatCode="General">
                  <c:v>544.38900000000001</c:v>
                </c:pt>
                <c:pt idx="1257" formatCode="General">
                  <c:v>545.07500000000005</c:v>
                </c:pt>
                <c:pt idx="1258" formatCode="General">
                  <c:v>547.30100000000004</c:v>
                </c:pt>
                <c:pt idx="1259" formatCode="General">
                  <c:v>551.423</c:v>
                </c:pt>
                <c:pt idx="1260" formatCode="General">
                  <c:v>558.39200000000005</c:v>
                </c:pt>
                <c:pt idx="1261" formatCode="General">
                  <c:v>564.49</c:v>
                </c:pt>
                <c:pt idx="1262" formatCode="General">
                  <c:v>569.12199999999996</c:v>
                </c:pt>
                <c:pt idx="1263" formatCode="General">
                  <c:v>572.98199999999997</c:v>
                </c:pt>
                <c:pt idx="1264" formatCode="General">
                  <c:v>576.30399999999997</c:v>
                </c:pt>
                <c:pt idx="1265" formatCode="General">
                  <c:v>579.51099999999997</c:v>
                </c:pt>
                <c:pt idx="1266" formatCode="General">
                  <c:v>580.06399999999996</c:v>
                </c:pt>
                <c:pt idx="1267" formatCode="General">
                  <c:v>580.404</c:v>
                </c:pt>
                <c:pt idx="1268" formatCode="General">
                  <c:v>581.08299999999997</c:v>
                </c:pt>
                <c:pt idx="1269" formatCode="General">
                  <c:v>583.346</c:v>
                </c:pt>
                <c:pt idx="1270" formatCode="General">
                  <c:v>585.01300000000003</c:v>
                </c:pt>
                <c:pt idx="1271" formatCode="General">
                  <c:v>586.245</c:v>
                </c:pt>
                <c:pt idx="1272" formatCode="General">
                  <c:v>587.23599999999999</c:v>
                </c:pt>
                <c:pt idx="1273" formatCode="General">
                  <c:v>588.22699999999998</c:v>
                </c:pt>
                <c:pt idx="1274" formatCode="General">
                  <c:v>589.06700000000001</c:v>
                </c:pt>
                <c:pt idx="1275" formatCode="General">
                  <c:v>589.74199999999996</c:v>
                </c:pt>
                <c:pt idx="1276" formatCode="General">
                  <c:v>590.32000000000005</c:v>
                </c:pt>
                <c:pt idx="1277" formatCode="General">
                  <c:v>590.85699999999997</c:v>
                </c:pt>
                <c:pt idx="1278" formatCode="General">
                  <c:v>591.33900000000006</c:v>
                </c:pt>
                <c:pt idx="1279" formatCode="General">
                  <c:v>591.75900000000001</c:v>
                </c:pt>
                <c:pt idx="1280" formatCode="General">
                  <c:v>592.14499999999998</c:v>
                </c:pt>
                <c:pt idx="1281" formatCode="General">
                  <c:v>592.46799999999996</c:v>
                </c:pt>
                <c:pt idx="1282" formatCode="General">
                  <c:v>592.75699999999995</c:v>
                </c:pt>
                <c:pt idx="1283" formatCode="General">
                  <c:v>593.005</c:v>
                </c:pt>
                <c:pt idx="1284" formatCode="General">
                  <c:v>593.21199999999999</c:v>
                </c:pt>
                <c:pt idx="1285" formatCode="General">
                  <c:v>593.37699999999995</c:v>
                </c:pt>
                <c:pt idx="1286" formatCode="General">
                  <c:v>593.50800000000004</c:v>
                </c:pt>
                <c:pt idx="1287" formatCode="General">
                  <c:v>593.63099999999997</c:v>
                </c:pt>
                <c:pt idx="1288" formatCode="General">
                  <c:v>593.73500000000001</c:v>
                </c:pt>
                <c:pt idx="1289" formatCode="General">
                  <c:v>593.81700000000001</c:v>
                </c:pt>
                <c:pt idx="1290" formatCode="General">
                  <c:v>593.88599999999997</c:v>
                </c:pt>
                <c:pt idx="1291" formatCode="General">
                  <c:v>593.94600000000003</c:v>
                </c:pt>
                <c:pt idx="1292" formatCode="General">
                  <c:v>594.00699999999995</c:v>
                </c:pt>
                <c:pt idx="1293" formatCode="General">
                  <c:v>594.06700000000001</c:v>
                </c:pt>
                <c:pt idx="1294" formatCode="General">
                  <c:v>594.11900000000003</c:v>
                </c:pt>
                <c:pt idx="1295" formatCode="General">
                  <c:v>594.16999999999996</c:v>
                </c:pt>
                <c:pt idx="1296" formatCode="General">
                  <c:v>594.23</c:v>
                </c:pt>
                <c:pt idx="1297" formatCode="General">
                  <c:v>594.29200000000003</c:v>
                </c:pt>
                <c:pt idx="1298" formatCode="General">
                  <c:v>594.35299999999995</c:v>
                </c:pt>
                <c:pt idx="1299" formatCode="General">
                  <c:v>594.41600000000005</c:v>
                </c:pt>
                <c:pt idx="1300" formatCode="General">
                  <c:v>594.49300000000005</c:v>
                </c:pt>
                <c:pt idx="1301" formatCode="General">
                  <c:v>594.58000000000004</c:v>
                </c:pt>
                <c:pt idx="1302" formatCode="General">
                  <c:v>594.71</c:v>
                </c:pt>
                <c:pt idx="1303" formatCode="General">
                  <c:v>594.90200000000004</c:v>
                </c:pt>
                <c:pt idx="1304" formatCode="General">
                  <c:v>595.02300000000002</c:v>
                </c:pt>
                <c:pt idx="1305" formatCode="General">
                  <c:v>595.13300000000004</c:v>
                </c:pt>
                <c:pt idx="1306" formatCode="General">
                  <c:v>595.13800000000003</c:v>
                </c:pt>
                <c:pt idx="1307" formatCode="General">
                  <c:v>595.24400000000003</c:v>
                </c:pt>
                <c:pt idx="1308" formatCode="General">
                  <c:v>595.35900000000004</c:v>
                </c:pt>
                <c:pt idx="1309" formatCode="General">
                  <c:v>595.57100000000003</c:v>
                </c:pt>
                <c:pt idx="1310" formatCode="General">
                  <c:v>595.70100000000002</c:v>
                </c:pt>
                <c:pt idx="1311" formatCode="General">
                  <c:v>595.78300000000002</c:v>
                </c:pt>
                <c:pt idx="1312" formatCode="General">
                  <c:v>595.85199999999998</c:v>
                </c:pt>
                <c:pt idx="1313" formatCode="General">
                  <c:v>595.91399999999999</c:v>
                </c:pt>
                <c:pt idx="1314" formatCode="General">
                  <c:v>595.97199999999998</c:v>
                </c:pt>
                <c:pt idx="1315" formatCode="General">
                  <c:v>596.02700000000004</c:v>
                </c:pt>
                <c:pt idx="1316" formatCode="General">
                  <c:v>596.08199999999999</c:v>
                </c:pt>
                <c:pt idx="1317" formatCode="General">
                  <c:v>596.13699999999994</c:v>
                </c:pt>
                <c:pt idx="1318" formatCode="General">
                  <c:v>596.19399999999996</c:v>
                </c:pt>
                <c:pt idx="1319" formatCode="General">
                  <c:v>596.24599999999998</c:v>
                </c:pt>
                <c:pt idx="1320" formatCode="General">
                  <c:v>596.29700000000003</c:v>
                </c:pt>
                <c:pt idx="1321" formatCode="General">
                  <c:v>596.35799999999995</c:v>
                </c:pt>
                <c:pt idx="1322" formatCode="General">
                  <c:v>596.41800000000001</c:v>
                </c:pt>
                <c:pt idx="1323" formatCode="General">
                  <c:v>596.48699999999997</c:v>
                </c:pt>
                <c:pt idx="1324" formatCode="General">
                  <c:v>596.56399999999996</c:v>
                </c:pt>
                <c:pt idx="1325" formatCode="General">
                  <c:v>596.65</c:v>
                </c:pt>
                <c:pt idx="1326" formatCode="General">
                  <c:v>596.76</c:v>
                </c:pt>
                <c:pt idx="1327" formatCode="General">
                  <c:v>596.88099999999997</c:v>
                </c:pt>
                <c:pt idx="1328" formatCode="General">
                  <c:v>597.02499999999998</c:v>
                </c:pt>
                <c:pt idx="1329" formatCode="General">
                  <c:v>597.20399999999995</c:v>
                </c:pt>
                <c:pt idx="1330" formatCode="General">
                  <c:v>597.39700000000005</c:v>
                </c:pt>
                <c:pt idx="1331" formatCode="General">
                  <c:v>597.59699999999998</c:v>
                </c:pt>
                <c:pt idx="1332" formatCode="General">
                  <c:v>597.83799999999997</c:v>
                </c:pt>
                <c:pt idx="1333" formatCode="General">
                  <c:v>598.11300000000006</c:v>
                </c:pt>
                <c:pt idx="1334" formatCode="General">
                  <c:v>598.40200000000004</c:v>
                </c:pt>
                <c:pt idx="1335" formatCode="General">
                  <c:v>598.73299999999995</c:v>
                </c:pt>
                <c:pt idx="1336" formatCode="General">
                  <c:v>599.06299999999999</c:v>
                </c:pt>
                <c:pt idx="1337" formatCode="General">
                  <c:v>599.44899999999996</c:v>
                </c:pt>
                <c:pt idx="1338" formatCode="General">
                  <c:v>599.875</c:v>
                </c:pt>
                <c:pt idx="1339" formatCode="General">
                  <c:v>600.31600000000003</c:v>
                </c:pt>
                <c:pt idx="1340" formatCode="General">
                  <c:v>600.80499999999995</c:v>
                </c:pt>
                <c:pt idx="1341" formatCode="General">
                  <c:v>601.33500000000004</c:v>
                </c:pt>
                <c:pt idx="1342" formatCode="General">
                  <c:v>601.86500000000001</c:v>
                </c:pt>
                <c:pt idx="1343" formatCode="General">
                  <c:v>602.471</c:v>
                </c:pt>
                <c:pt idx="1344" formatCode="General">
                  <c:v>603.09900000000005</c:v>
                </c:pt>
                <c:pt idx="1345" formatCode="General">
                  <c:v>603.84799999999996</c:v>
                </c:pt>
                <c:pt idx="1346" formatCode="General">
                  <c:v>604.67600000000004</c:v>
                </c:pt>
                <c:pt idx="1347" formatCode="General">
                  <c:v>605.59699999999998</c:v>
                </c:pt>
                <c:pt idx="1348" formatCode="General">
                  <c:v>606.66700000000003</c:v>
                </c:pt>
                <c:pt idx="1349" formatCode="General">
                  <c:v>607.85900000000004</c:v>
                </c:pt>
                <c:pt idx="1350" formatCode="General">
                  <c:v>608.41800000000001</c:v>
                </c:pt>
                <c:pt idx="1351" formatCode="General">
                  <c:v>609.899</c:v>
                </c:pt>
                <c:pt idx="1352" formatCode="General">
                  <c:v>611.38</c:v>
                </c:pt>
                <c:pt idx="1353" formatCode="General">
                  <c:v>612.44899999999996</c:v>
                </c:pt>
                <c:pt idx="1354" formatCode="General">
                  <c:v>613.697</c:v>
                </c:pt>
                <c:pt idx="1355" formatCode="General">
                  <c:v>614.60199999999998</c:v>
                </c:pt>
                <c:pt idx="1356" formatCode="General">
                  <c:v>615.34199999999998</c:v>
                </c:pt>
                <c:pt idx="1357" formatCode="General">
                  <c:v>616.05600000000004</c:v>
                </c:pt>
                <c:pt idx="1358" formatCode="General">
                  <c:v>616.56799999999998</c:v>
                </c:pt>
                <c:pt idx="1359" formatCode="General">
                  <c:v>617.00800000000004</c:v>
                </c:pt>
                <c:pt idx="1360" formatCode="General">
                  <c:v>617.37</c:v>
                </c:pt>
                <c:pt idx="1361" formatCode="General">
                  <c:v>617.67899999999997</c:v>
                </c:pt>
                <c:pt idx="1362" formatCode="General">
                  <c:v>617.94399999999996</c:v>
                </c:pt>
                <c:pt idx="1363" formatCode="General">
                  <c:v>618.16399999999999</c:v>
                </c:pt>
                <c:pt idx="1364" formatCode="General">
                  <c:v>618.34699999999998</c:v>
                </c:pt>
                <c:pt idx="1365" formatCode="General">
                  <c:v>618.47299999999996</c:v>
                </c:pt>
                <c:pt idx="1366" formatCode="General">
                  <c:v>618.57899999999995</c:v>
                </c:pt>
                <c:pt idx="1367" formatCode="General">
                  <c:v>618.65899999999999</c:v>
                </c:pt>
                <c:pt idx="1368" formatCode="General">
                  <c:v>618.726</c:v>
                </c:pt>
                <c:pt idx="1369" formatCode="General">
                  <c:v>618.79200000000003</c:v>
                </c:pt>
                <c:pt idx="1370" formatCode="General">
                  <c:v>618.846</c:v>
                </c:pt>
                <c:pt idx="1371" formatCode="General">
                  <c:v>618.89499999999998</c:v>
                </c:pt>
                <c:pt idx="1372" formatCode="General">
                  <c:v>618.94500000000005</c:v>
                </c:pt>
                <c:pt idx="1373" formatCode="General">
                  <c:v>618.995</c:v>
                </c:pt>
                <c:pt idx="1374" formatCode="General">
                  <c:v>619.04499999999996</c:v>
                </c:pt>
                <c:pt idx="1375" formatCode="General">
                  <c:v>619.09500000000003</c:v>
                </c:pt>
                <c:pt idx="1376" formatCode="General">
                  <c:v>619.14499999999998</c:v>
                </c:pt>
                <c:pt idx="1377" formatCode="General">
                  <c:v>619.19799999999998</c:v>
                </c:pt>
                <c:pt idx="1378" formatCode="General">
                  <c:v>619.25099999999998</c:v>
                </c:pt>
                <c:pt idx="1379" formatCode="General">
                  <c:v>619.31100000000004</c:v>
                </c:pt>
                <c:pt idx="1380" formatCode="General">
                  <c:v>619.37800000000004</c:v>
                </c:pt>
                <c:pt idx="1381" formatCode="General">
                  <c:v>619.44799999999998</c:v>
                </c:pt>
                <c:pt idx="1382" formatCode="General">
                  <c:v>619.53700000000003</c:v>
                </c:pt>
                <c:pt idx="1383" formatCode="General">
                  <c:v>619.697</c:v>
                </c:pt>
                <c:pt idx="1384" formatCode="General">
                  <c:v>619.85699999999997</c:v>
                </c:pt>
                <c:pt idx="1385" formatCode="General">
                  <c:v>619.97400000000005</c:v>
                </c:pt>
                <c:pt idx="1386" formatCode="General">
                  <c:v>620.06600000000003</c:v>
                </c:pt>
                <c:pt idx="1387" formatCode="General">
                  <c:v>620.16499999999996</c:v>
                </c:pt>
                <c:pt idx="1388" formatCode="General">
                  <c:v>620.27200000000005</c:v>
                </c:pt>
                <c:pt idx="1389" formatCode="General">
                  <c:v>620.43899999999996</c:v>
                </c:pt>
                <c:pt idx="1390" formatCode="General">
                  <c:v>620.58799999999997</c:v>
                </c:pt>
                <c:pt idx="1391" formatCode="General">
                  <c:v>620.68100000000004</c:v>
                </c:pt>
                <c:pt idx="1392" formatCode="General">
                  <c:v>620.75599999999997</c:v>
                </c:pt>
                <c:pt idx="1393" formatCode="General">
                  <c:v>620.82000000000005</c:v>
                </c:pt>
                <c:pt idx="1394" formatCode="General">
                  <c:v>620.87900000000002</c:v>
                </c:pt>
                <c:pt idx="1395" formatCode="General">
                  <c:v>620.93399999999997</c:v>
                </c:pt>
                <c:pt idx="1396" formatCode="General">
                  <c:v>620.98699999999997</c:v>
                </c:pt>
                <c:pt idx="1397" formatCode="General">
                  <c:v>621.03399999999999</c:v>
                </c:pt>
                <c:pt idx="1398" formatCode="General">
                  <c:v>621.08100000000002</c:v>
                </c:pt>
                <c:pt idx="1399" formatCode="General">
                  <c:v>621.12699999999995</c:v>
                </c:pt>
                <c:pt idx="1400" formatCode="General">
                  <c:v>621.17399999999998</c:v>
                </c:pt>
                <c:pt idx="1401" formatCode="General">
                  <c:v>621.22</c:v>
                </c:pt>
                <c:pt idx="1402" formatCode="General">
                  <c:v>621.26700000000005</c:v>
                </c:pt>
                <c:pt idx="1403" formatCode="General">
                  <c:v>621.31299999999999</c:v>
                </c:pt>
                <c:pt idx="1404" formatCode="General">
                  <c:v>621.36</c:v>
                </c:pt>
                <c:pt idx="1405" formatCode="General">
                  <c:v>621.40800000000002</c:v>
                </c:pt>
                <c:pt idx="1406" formatCode="General">
                  <c:v>621.45799999999997</c:v>
                </c:pt>
                <c:pt idx="1407" formatCode="General">
                  <c:v>621.51599999999996</c:v>
                </c:pt>
                <c:pt idx="1408" formatCode="General">
                  <c:v>621.58299999999997</c:v>
                </c:pt>
                <c:pt idx="1409" formatCode="General">
                  <c:v>621.649</c:v>
                </c:pt>
                <c:pt idx="1410" formatCode="General">
                  <c:v>621.726</c:v>
                </c:pt>
                <c:pt idx="1411" formatCode="General">
                  <c:v>621.82600000000002</c:v>
                </c:pt>
                <c:pt idx="1412" formatCode="General">
                  <c:v>621.94500000000005</c:v>
                </c:pt>
                <c:pt idx="1413" formatCode="General">
                  <c:v>622.08500000000004</c:v>
                </c:pt>
                <c:pt idx="1414" formatCode="General">
                  <c:v>622.22500000000002</c:v>
                </c:pt>
                <c:pt idx="1415" formatCode="General">
                  <c:v>622.38400000000001</c:v>
                </c:pt>
                <c:pt idx="1416" formatCode="General">
                  <c:v>622.57100000000003</c:v>
                </c:pt>
                <c:pt idx="1417" formatCode="General">
                  <c:v>622.76099999999997</c:v>
                </c:pt>
                <c:pt idx="1418" formatCode="General">
                  <c:v>622.97900000000004</c:v>
                </c:pt>
                <c:pt idx="1419" formatCode="General">
                  <c:v>623.197</c:v>
                </c:pt>
                <c:pt idx="1420" formatCode="General">
                  <c:v>623.44799999999998</c:v>
                </c:pt>
                <c:pt idx="1421" formatCode="General">
                  <c:v>623.697</c:v>
                </c:pt>
                <c:pt idx="1422" formatCode="General">
                  <c:v>623.99</c:v>
                </c:pt>
                <c:pt idx="1423" formatCode="General">
                  <c:v>624.37900000000002</c:v>
                </c:pt>
                <c:pt idx="1424" formatCode="General">
                  <c:v>624.64</c:v>
                </c:pt>
                <c:pt idx="1425" formatCode="General">
                  <c:v>625.24300000000005</c:v>
                </c:pt>
                <c:pt idx="1426" formatCode="General">
                  <c:v>626.11199999999997</c:v>
                </c:pt>
                <c:pt idx="1427" formatCode="General">
                  <c:v>628.92999999999995</c:v>
                </c:pt>
                <c:pt idx="1428" formatCode="General">
                  <c:v>631.37900000000002</c:v>
                </c:pt>
                <c:pt idx="1429" formatCode="General">
                  <c:v>647.35500000000002</c:v>
                </c:pt>
                <c:pt idx="1430" formatCode="General">
                  <c:v>655.33500000000004</c:v>
                </c:pt>
                <c:pt idx="1431" formatCode="General">
                  <c:v>660.17100000000005</c:v>
                </c:pt>
                <c:pt idx="1432" formatCode="General">
                  <c:v>660.52099999999996</c:v>
                </c:pt>
                <c:pt idx="1433" formatCode="General">
                  <c:v>660.97299999999996</c:v>
                </c:pt>
                <c:pt idx="1434" formatCode="General">
                  <c:v>661.24099999999999</c:v>
                </c:pt>
                <c:pt idx="1435" formatCode="General">
                  <c:v>661.25900000000001</c:v>
                </c:pt>
                <c:pt idx="1436" formatCode="General">
                  <c:v>661.48599999999999</c:v>
                </c:pt>
                <c:pt idx="1437" formatCode="General">
                  <c:v>662.01300000000003</c:v>
                </c:pt>
                <c:pt idx="1438" formatCode="General">
                  <c:v>662.40499999999997</c:v>
                </c:pt>
                <c:pt idx="1439" formatCode="General">
                  <c:v>669.471</c:v>
                </c:pt>
                <c:pt idx="1440" formatCode="General">
                  <c:v>674.50699999999995</c:v>
                </c:pt>
                <c:pt idx="1441" formatCode="General">
                  <c:v>678.85</c:v>
                </c:pt>
                <c:pt idx="1442" formatCode="General">
                  <c:v>682.51499999999999</c:v>
                </c:pt>
                <c:pt idx="1443" formatCode="General">
                  <c:v>685.87400000000002</c:v>
                </c:pt>
                <c:pt idx="1444" formatCode="General">
                  <c:v>688.91499999999996</c:v>
                </c:pt>
                <c:pt idx="1445" formatCode="General">
                  <c:v>691.279</c:v>
                </c:pt>
                <c:pt idx="1446" formatCode="General">
                  <c:v>692.43200000000002</c:v>
                </c:pt>
                <c:pt idx="1447" formatCode="General">
                  <c:v>692.50900000000001</c:v>
                </c:pt>
                <c:pt idx="1448" formatCode="General">
                  <c:v>692.95100000000002</c:v>
                </c:pt>
                <c:pt idx="1449" formatCode="General">
                  <c:v>693.32</c:v>
                </c:pt>
                <c:pt idx="1450" formatCode="General">
                  <c:v>694.08100000000002</c:v>
                </c:pt>
                <c:pt idx="1451" formatCode="General">
                  <c:v>696.13499999999999</c:v>
                </c:pt>
                <c:pt idx="1452" formatCode="General">
                  <c:v>697.56200000000001</c:v>
                </c:pt>
                <c:pt idx="1453" formatCode="General">
                  <c:v>698.83500000000004</c:v>
                </c:pt>
                <c:pt idx="1454" formatCode="General">
                  <c:v>699.99199999999996</c:v>
                </c:pt>
                <c:pt idx="1455" formatCode="General">
                  <c:v>700.91200000000003</c:v>
                </c:pt>
                <c:pt idx="1456" formatCode="General">
                  <c:v>701.79499999999996</c:v>
                </c:pt>
                <c:pt idx="1457" formatCode="General">
                  <c:v>702.53</c:v>
                </c:pt>
                <c:pt idx="1458" formatCode="General">
                  <c:v>703.20600000000002</c:v>
                </c:pt>
                <c:pt idx="1459" formatCode="General">
                  <c:v>703.78599999999994</c:v>
                </c:pt>
                <c:pt idx="1460" formatCode="General">
                  <c:v>704.31500000000005</c:v>
                </c:pt>
                <c:pt idx="1461" formatCode="General">
                  <c:v>704.73199999999997</c:v>
                </c:pt>
                <c:pt idx="1462" formatCode="General">
                  <c:v>705.11500000000001</c:v>
                </c:pt>
                <c:pt idx="1463" formatCode="General">
                  <c:v>705.45500000000004</c:v>
                </c:pt>
                <c:pt idx="1464" formatCode="General">
                  <c:v>705.74699999999996</c:v>
                </c:pt>
                <c:pt idx="1465" formatCode="General">
                  <c:v>706.005</c:v>
                </c:pt>
                <c:pt idx="1466" formatCode="General">
                  <c:v>706.226</c:v>
                </c:pt>
                <c:pt idx="1467" formatCode="General">
                  <c:v>706.41300000000001</c:v>
                </c:pt>
                <c:pt idx="1468" formatCode="General">
                  <c:v>706.55399999999997</c:v>
                </c:pt>
                <c:pt idx="1469" formatCode="General">
                  <c:v>706.66700000000003</c:v>
                </c:pt>
                <c:pt idx="1470" formatCode="General">
                  <c:v>706.75199999999995</c:v>
                </c:pt>
                <c:pt idx="1471" formatCode="General">
                  <c:v>706.83199999999999</c:v>
                </c:pt>
                <c:pt idx="1472" formatCode="General">
                  <c:v>706.90099999999995</c:v>
                </c:pt>
                <c:pt idx="1473" formatCode="General">
                  <c:v>706.96100000000001</c:v>
                </c:pt>
                <c:pt idx="1474" formatCode="General">
                  <c:v>707.02</c:v>
                </c:pt>
                <c:pt idx="1475" formatCode="General">
                  <c:v>707.07</c:v>
                </c:pt>
                <c:pt idx="1476" formatCode="General">
                  <c:v>707.12099999999998</c:v>
                </c:pt>
                <c:pt idx="1477" formatCode="General">
                  <c:v>707.17200000000003</c:v>
                </c:pt>
                <c:pt idx="1478" formatCode="General">
                  <c:v>707.22199999999998</c:v>
                </c:pt>
                <c:pt idx="1479" formatCode="General">
                  <c:v>707.27300000000002</c:v>
                </c:pt>
                <c:pt idx="1480" formatCode="General">
                  <c:v>707.32399999999996</c:v>
                </c:pt>
                <c:pt idx="1481" formatCode="General">
                  <c:v>707.37699999999995</c:v>
                </c:pt>
                <c:pt idx="1482" formatCode="General">
                  <c:v>707.42600000000004</c:v>
                </c:pt>
                <c:pt idx="1483" formatCode="General">
                  <c:v>707.48299999999995</c:v>
                </c:pt>
                <c:pt idx="1484" formatCode="General">
                  <c:v>707.54</c:v>
                </c:pt>
                <c:pt idx="1485" formatCode="General">
                  <c:v>707.60799999999995</c:v>
                </c:pt>
                <c:pt idx="1486" formatCode="General">
                  <c:v>707.67700000000002</c:v>
                </c:pt>
                <c:pt idx="1487" formatCode="General">
                  <c:v>707.76099999999997</c:v>
                </c:pt>
                <c:pt idx="1488" formatCode="General">
                  <c:v>707.87699999999995</c:v>
                </c:pt>
                <c:pt idx="1489" formatCode="General">
                  <c:v>708.13</c:v>
                </c:pt>
                <c:pt idx="1490" formatCode="General">
                  <c:v>708.25199999999995</c:v>
                </c:pt>
                <c:pt idx="1491" formatCode="General">
                  <c:v>708.36599999999999</c:v>
                </c:pt>
                <c:pt idx="1492" formatCode="General">
                  <c:v>708.38300000000004</c:v>
                </c:pt>
                <c:pt idx="1493" formatCode="General">
                  <c:v>708.49300000000005</c:v>
                </c:pt>
                <c:pt idx="1494" formatCode="General">
                  <c:v>708.61900000000003</c:v>
                </c:pt>
                <c:pt idx="1495" formatCode="General">
                  <c:v>708.83699999999999</c:v>
                </c:pt>
                <c:pt idx="1496" formatCode="General">
                  <c:v>708.96699999999998</c:v>
                </c:pt>
                <c:pt idx="1497" formatCode="General">
                  <c:v>709.06</c:v>
                </c:pt>
                <c:pt idx="1498" formatCode="General">
                  <c:v>709.13499999999999</c:v>
                </c:pt>
                <c:pt idx="1499" formatCode="General">
                  <c:v>709.20500000000004</c:v>
                </c:pt>
                <c:pt idx="1500" formatCode="General">
                  <c:v>709.26599999999996</c:v>
                </c:pt>
                <c:pt idx="1501" formatCode="General">
                  <c:v>709.322</c:v>
                </c:pt>
                <c:pt idx="1502" formatCode="General">
                  <c:v>709.37199999999996</c:v>
                </c:pt>
                <c:pt idx="1503" formatCode="General">
                  <c:v>709.42200000000003</c:v>
                </c:pt>
                <c:pt idx="1504" formatCode="General">
                  <c:v>709.471</c:v>
                </c:pt>
                <c:pt idx="1505" formatCode="General">
                  <c:v>709.52200000000005</c:v>
                </c:pt>
                <c:pt idx="1506" formatCode="General">
                  <c:v>709.56500000000005</c:v>
                </c:pt>
                <c:pt idx="1507" formatCode="General">
                  <c:v>709.60699999999997</c:v>
                </c:pt>
                <c:pt idx="1508" formatCode="General">
                  <c:v>709.65800000000002</c:v>
                </c:pt>
                <c:pt idx="1509" formatCode="General">
                  <c:v>709.70899999999995</c:v>
                </c:pt>
                <c:pt idx="1510" formatCode="General">
                  <c:v>709.75900000000001</c:v>
                </c:pt>
                <c:pt idx="1511" formatCode="General">
                  <c:v>709.81500000000005</c:v>
                </c:pt>
                <c:pt idx="1512" formatCode="General">
                  <c:v>709.87</c:v>
                </c:pt>
                <c:pt idx="1513" formatCode="General">
                  <c:v>709.93399999999997</c:v>
                </c:pt>
                <c:pt idx="1514" formatCode="General">
                  <c:v>710.01099999999997</c:v>
                </c:pt>
                <c:pt idx="1515" formatCode="General">
                  <c:v>710.10400000000004</c:v>
                </c:pt>
                <c:pt idx="1516" formatCode="General">
                  <c:v>710.21</c:v>
                </c:pt>
                <c:pt idx="1517" formatCode="General">
                  <c:v>710.34</c:v>
                </c:pt>
                <c:pt idx="1518" formatCode="General">
                  <c:v>710.51800000000003</c:v>
                </c:pt>
                <c:pt idx="1519" formatCode="General">
                  <c:v>710.71900000000005</c:v>
                </c:pt>
                <c:pt idx="1520" formatCode="General">
                  <c:v>710.92899999999997</c:v>
                </c:pt>
                <c:pt idx="1521" formatCode="General">
                  <c:v>711.16499999999996</c:v>
                </c:pt>
                <c:pt idx="1522" formatCode="General">
                  <c:v>711.44200000000001</c:v>
                </c:pt>
                <c:pt idx="1523" formatCode="General">
                  <c:v>711.78800000000001</c:v>
                </c:pt>
                <c:pt idx="1524" formatCode="General">
                  <c:v>712.101</c:v>
                </c:pt>
                <c:pt idx="1525" formatCode="General">
                  <c:v>712.53399999999999</c:v>
                </c:pt>
                <c:pt idx="1526" formatCode="General">
                  <c:v>712.91099999999994</c:v>
                </c:pt>
                <c:pt idx="1527" formatCode="General">
                  <c:v>713.36400000000003</c:v>
                </c:pt>
                <c:pt idx="1528" formatCode="General">
                  <c:v>713.98099999999999</c:v>
                </c:pt>
                <c:pt idx="1529" formatCode="General">
                  <c:v>714.66300000000001</c:v>
                </c:pt>
                <c:pt idx="1530" formatCode="General">
                  <c:v>715.33799999999997</c:v>
                </c:pt>
                <c:pt idx="1531" formatCode="General">
                  <c:v>716.01700000000005</c:v>
                </c:pt>
                <c:pt idx="1532" formatCode="General">
                  <c:v>716.61599999999999</c:v>
                </c:pt>
                <c:pt idx="1533" formatCode="General">
                  <c:v>717.12199999999996</c:v>
                </c:pt>
                <c:pt idx="1534" formatCode="General">
                  <c:v>717.60500000000002</c:v>
                </c:pt>
                <c:pt idx="1535" formatCode="General">
                  <c:v>718.00800000000004</c:v>
                </c:pt>
                <c:pt idx="1536" formatCode="General">
                  <c:v>718.35900000000004</c:v>
                </c:pt>
                <c:pt idx="1537" formatCode="General">
                  <c:v>718.70899999999995</c:v>
                </c:pt>
                <c:pt idx="1538" formatCode="General">
                  <c:v>719.00199999999995</c:v>
                </c:pt>
                <c:pt idx="1539" formatCode="General">
                  <c:v>719.27200000000005</c:v>
                </c:pt>
                <c:pt idx="1540" formatCode="General">
                  <c:v>719.48400000000004</c:v>
                </c:pt>
                <c:pt idx="1541" formatCode="General">
                  <c:v>719.65800000000002</c:v>
                </c:pt>
                <c:pt idx="1542" formatCode="General">
                  <c:v>719.774</c:v>
                </c:pt>
                <c:pt idx="1543" formatCode="General">
                  <c:v>719.86099999999999</c:v>
                </c:pt>
                <c:pt idx="1544" formatCode="General">
                  <c:v>719.91800000000001</c:v>
                </c:pt>
                <c:pt idx="1545" formatCode="General">
                  <c:v>719.976</c:v>
                </c:pt>
                <c:pt idx="1546" formatCode="General">
                  <c:v>720.02700000000004</c:v>
                </c:pt>
                <c:pt idx="1547" formatCode="General">
                  <c:v>720.07</c:v>
                </c:pt>
                <c:pt idx="1548" formatCode="General">
                  <c:v>720.11400000000003</c:v>
                </c:pt>
                <c:pt idx="1549" formatCode="General">
                  <c:v>720.15</c:v>
                </c:pt>
                <c:pt idx="1550" formatCode="General">
                  <c:v>720.18600000000004</c:v>
                </c:pt>
                <c:pt idx="1551" formatCode="General">
                  <c:v>720.22199999999998</c:v>
                </c:pt>
                <c:pt idx="1552" formatCode="General">
                  <c:v>720.25800000000004</c:v>
                </c:pt>
                <c:pt idx="1553" formatCode="General">
                  <c:v>720.29399999999998</c:v>
                </c:pt>
                <c:pt idx="1554" formatCode="General">
                  <c:v>720.33100000000002</c:v>
                </c:pt>
                <c:pt idx="1555" formatCode="General">
                  <c:v>720.36699999999996</c:v>
                </c:pt>
                <c:pt idx="1556" formatCode="General">
                  <c:v>720.40499999999997</c:v>
                </c:pt>
                <c:pt idx="1557" formatCode="General">
                  <c:v>720.44399999999996</c:v>
                </c:pt>
                <c:pt idx="1558" formatCode="General">
                  <c:v>720.48299999999995</c:v>
                </c:pt>
                <c:pt idx="1559" formatCode="General">
                  <c:v>720.52099999999996</c:v>
                </c:pt>
                <c:pt idx="1560" formatCode="General">
                  <c:v>720.56</c:v>
                </c:pt>
                <c:pt idx="1561" formatCode="General">
                  <c:v>720.60299999999995</c:v>
                </c:pt>
                <c:pt idx="1562" formatCode="General">
                  <c:v>720.64700000000005</c:v>
                </c:pt>
                <c:pt idx="1563" formatCode="General">
                  <c:v>720.68899999999996</c:v>
                </c:pt>
                <c:pt idx="1564" formatCode="General">
                  <c:v>720.73699999999997</c:v>
                </c:pt>
                <c:pt idx="1565" formatCode="General">
                  <c:v>720.78599999999994</c:v>
                </c:pt>
                <c:pt idx="1566" formatCode="General">
                  <c:v>720.84199999999998</c:v>
                </c:pt>
                <c:pt idx="1567" formatCode="General">
                  <c:v>720.90200000000004</c:v>
                </c:pt>
                <c:pt idx="1568" formatCode="General">
                  <c:v>720.96699999999998</c:v>
                </c:pt>
                <c:pt idx="1569" formatCode="General">
                  <c:v>721.04100000000005</c:v>
                </c:pt>
                <c:pt idx="1570" formatCode="General">
                  <c:v>721.14300000000003</c:v>
                </c:pt>
                <c:pt idx="1571" formatCode="General">
                  <c:v>721.447</c:v>
                </c:pt>
                <c:pt idx="1572" formatCode="General">
                  <c:v>721.56</c:v>
                </c:pt>
                <c:pt idx="1573" formatCode="General">
                  <c:v>721.67399999999998</c:v>
                </c:pt>
                <c:pt idx="1574" formatCode="General">
                  <c:v>721.68499999999995</c:v>
                </c:pt>
                <c:pt idx="1575" formatCode="General">
                  <c:v>721.79</c:v>
                </c:pt>
                <c:pt idx="1576" formatCode="General">
                  <c:v>721.89499999999998</c:v>
                </c:pt>
                <c:pt idx="1577" formatCode="General">
                  <c:v>722.05200000000002</c:v>
                </c:pt>
                <c:pt idx="1578" formatCode="General">
                  <c:v>722.23299999999995</c:v>
                </c:pt>
                <c:pt idx="1579" formatCode="General">
                  <c:v>722.33199999999999</c:v>
                </c:pt>
                <c:pt idx="1580" formatCode="General">
                  <c:v>722.40599999999995</c:v>
                </c:pt>
                <c:pt idx="1581" formatCode="General">
                  <c:v>722.47400000000005</c:v>
                </c:pt>
                <c:pt idx="1582" formatCode="General">
                  <c:v>722.53399999999999</c:v>
                </c:pt>
                <c:pt idx="1583" formatCode="General">
                  <c:v>722.58799999999997</c:v>
                </c:pt>
                <c:pt idx="1584" formatCode="General">
                  <c:v>722.63499999999999</c:v>
                </c:pt>
                <c:pt idx="1585" formatCode="General">
                  <c:v>722.68299999999999</c:v>
                </c:pt>
                <c:pt idx="1586" formatCode="General">
                  <c:v>722.73</c:v>
                </c:pt>
                <c:pt idx="1587" formatCode="General">
                  <c:v>722.77499999999998</c:v>
                </c:pt>
                <c:pt idx="1588" formatCode="General">
                  <c:v>722.81399999999996</c:v>
                </c:pt>
                <c:pt idx="1589" formatCode="General">
                  <c:v>722.85400000000004</c:v>
                </c:pt>
                <c:pt idx="1590" formatCode="General">
                  <c:v>722.89300000000003</c:v>
                </c:pt>
                <c:pt idx="1591" formatCode="General">
                  <c:v>722.93200000000002</c:v>
                </c:pt>
                <c:pt idx="1592" formatCode="General">
                  <c:v>722.97199999999998</c:v>
                </c:pt>
                <c:pt idx="1593" formatCode="General">
                  <c:v>723.00599999999997</c:v>
                </c:pt>
                <c:pt idx="1594" formatCode="General">
                  <c:v>723.03899999999999</c:v>
                </c:pt>
                <c:pt idx="1595" formatCode="General">
                  <c:v>723.07299999999998</c:v>
                </c:pt>
                <c:pt idx="1596" formatCode="General">
                  <c:v>723.10699999999997</c:v>
                </c:pt>
                <c:pt idx="1597" formatCode="General">
                  <c:v>723.14200000000005</c:v>
                </c:pt>
                <c:pt idx="1598" formatCode="General">
                  <c:v>723.17399999999998</c:v>
                </c:pt>
                <c:pt idx="1599" formatCode="General">
                  <c:v>723.21</c:v>
                </c:pt>
                <c:pt idx="1600" formatCode="General">
                  <c:v>723.24599999999998</c:v>
                </c:pt>
                <c:pt idx="1601" formatCode="General">
                  <c:v>723.28200000000004</c:v>
                </c:pt>
                <c:pt idx="1602" formatCode="General">
                  <c:v>723.32500000000005</c:v>
                </c:pt>
                <c:pt idx="1603" formatCode="General">
                  <c:v>723.36800000000005</c:v>
                </c:pt>
                <c:pt idx="1604" formatCode="General">
                  <c:v>723.41099999999994</c:v>
                </c:pt>
                <c:pt idx="1605" formatCode="General">
                  <c:v>723.46799999999996</c:v>
                </c:pt>
                <c:pt idx="1606" formatCode="General">
                  <c:v>723.54</c:v>
                </c:pt>
                <c:pt idx="1607" formatCode="General">
                  <c:v>723.64200000000005</c:v>
                </c:pt>
                <c:pt idx="1608" formatCode="General">
                  <c:v>723.79</c:v>
                </c:pt>
                <c:pt idx="1609" formatCode="General">
                  <c:v>723.96699999999998</c:v>
                </c:pt>
                <c:pt idx="1610" formatCode="General">
                  <c:v>724.20399999999995</c:v>
                </c:pt>
                <c:pt idx="1611" formatCode="General">
                  <c:v>724.45</c:v>
                </c:pt>
                <c:pt idx="1612" formatCode="General">
                  <c:v>724.74599999999998</c:v>
                </c:pt>
                <c:pt idx="1613" formatCode="General">
                  <c:v>725.08100000000002</c:v>
                </c:pt>
                <c:pt idx="1614" formatCode="General">
                  <c:v>725.43499999999995</c:v>
                </c:pt>
                <c:pt idx="1615" formatCode="General">
                  <c:v>725.79</c:v>
                </c:pt>
                <c:pt idx="1616" formatCode="General">
                  <c:v>726.23299999999995</c:v>
                </c:pt>
                <c:pt idx="1617" formatCode="General">
                  <c:v>726.67700000000002</c:v>
                </c:pt>
                <c:pt idx="1618" formatCode="General">
                  <c:v>727.03099999999995</c:v>
                </c:pt>
                <c:pt idx="1619" formatCode="General">
                  <c:v>727.20899999999995</c:v>
                </c:pt>
                <c:pt idx="1620" formatCode="General">
                  <c:v>727.50900000000001</c:v>
                </c:pt>
                <c:pt idx="1621" formatCode="General">
                  <c:v>727.80899999999997</c:v>
                </c:pt>
                <c:pt idx="1622" formatCode="General">
                  <c:v>728.03399999999999</c:v>
                </c:pt>
                <c:pt idx="1623" formatCode="General">
                  <c:v>728.221</c:v>
                </c:pt>
                <c:pt idx="1624" formatCode="General">
                  <c:v>728.35299999999995</c:v>
                </c:pt>
                <c:pt idx="1625" formatCode="General">
                  <c:v>728.46400000000006</c:v>
                </c:pt>
                <c:pt idx="1626" formatCode="General">
                  <c:v>728.54499999999996</c:v>
                </c:pt>
                <c:pt idx="1627" formatCode="General">
                  <c:v>728.61300000000006</c:v>
                </c:pt>
                <c:pt idx="1628" formatCode="General">
                  <c:v>728.66800000000001</c:v>
                </c:pt>
                <c:pt idx="1629" formatCode="General">
                  <c:v>728.72199999999998</c:v>
                </c:pt>
                <c:pt idx="1630" formatCode="General">
                  <c:v>728.77</c:v>
                </c:pt>
                <c:pt idx="1631" formatCode="General">
                  <c:v>728.81700000000001</c:v>
                </c:pt>
                <c:pt idx="1632" formatCode="General">
                  <c:v>728.86300000000006</c:v>
                </c:pt>
                <c:pt idx="1633" formatCode="General">
                  <c:v>728.90800000000002</c:v>
                </c:pt>
                <c:pt idx="1634" formatCode="General">
                  <c:v>728.95399999999995</c:v>
                </c:pt>
                <c:pt idx="1635" formatCode="General">
                  <c:v>728.99900000000002</c:v>
                </c:pt>
                <c:pt idx="1636" formatCode="General">
                  <c:v>729.04399999999998</c:v>
                </c:pt>
                <c:pt idx="1637" formatCode="General">
                  <c:v>729.09</c:v>
                </c:pt>
                <c:pt idx="1638" formatCode="General">
                  <c:v>729.13499999999999</c:v>
                </c:pt>
                <c:pt idx="1639" formatCode="General">
                  <c:v>729.18</c:v>
                </c:pt>
                <c:pt idx="1640" formatCode="General">
                  <c:v>729.23299999999995</c:v>
                </c:pt>
                <c:pt idx="1641" formatCode="General">
                  <c:v>729.28599999999994</c:v>
                </c:pt>
                <c:pt idx="1642" formatCode="General">
                  <c:v>729.33900000000006</c:v>
                </c:pt>
                <c:pt idx="1643" formatCode="General">
                  <c:v>729.404</c:v>
                </c:pt>
                <c:pt idx="1644" formatCode="General">
                  <c:v>729.47199999999998</c:v>
                </c:pt>
                <c:pt idx="1645" formatCode="General">
                  <c:v>729.55399999999997</c:v>
                </c:pt>
                <c:pt idx="1646" formatCode="General">
                  <c:v>729.66</c:v>
                </c:pt>
                <c:pt idx="1647" formatCode="General">
                  <c:v>729.952</c:v>
                </c:pt>
                <c:pt idx="1648" formatCode="General">
                  <c:v>730.07899999999995</c:v>
                </c:pt>
                <c:pt idx="1649" formatCode="General">
                  <c:v>730.19500000000005</c:v>
                </c:pt>
                <c:pt idx="1650" formatCode="General">
                  <c:v>730.2</c:v>
                </c:pt>
                <c:pt idx="1651" formatCode="General">
                  <c:v>730.30899999999997</c:v>
                </c:pt>
                <c:pt idx="1652" formatCode="General">
                  <c:v>730.41800000000001</c:v>
                </c:pt>
                <c:pt idx="1653" formatCode="General">
                  <c:v>730.58900000000006</c:v>
                </c:pt>
                <c:pt idx="1654" formatCode="General">
                  <c:v>730.76</c:v>
                </c:pt>
                <c:pt idx="1655" formatCode="General">
                  <c:v>730.85799999999995</c:v>
                </c:pt>
                <c:pt idx="1656" formatCode="General">
                  <c:v>730.93200000000002</c:v>
                </c:pt>
                <c:pt idx="1657" formatCode="General">
                  <c:v>730.99900000000002</c:v>
                </c:pt>
                <c:pt idx="1658" formatCode="General">
                  <c:v>731.05899999999997</c:v>
                </c:pt>
                <c:pt idx="1659" formatCode="General">
                  <c:v>731.12</c:v>
                </c:pt>
                <c:pt idx="1660" formatCode="General">
                  <c:v>731.17600000000004</c:v>
                </c:pt>
                <c:pt idx="1661" formatCode="General">
                  <c:v>731.22400000000005</c:v>
                </c:pt>
                <c:pt idx="1662" formatCode="General">
                  <c:v>731.27200000000005</c:v>
                </c:pt>
                <c:pt idx="1663" formatCode="General">
                  <c:v>731.32</c:v>
                </c:pt>
                <c:pt idx="1664" formatCode="General">
                  <c:v>731.36800000000005</c:v>
                </c:pt>
                <c:pt idx="1665" formatCode="General">
                  <c:v>731.40800000000002</c:v>
                </c:pt>
                <c:pt idx="1666" formatCode="General">
                  <c:v>731.45500000000004</c:v>
                </c:pt>
                <c:pt idx="1667" formatCode="General">
                  <c:v>731.50099999999998</c:v>
                </c:pt>
                <c:pt idx="1668" formatCode="General">
                  <c:v>731.54700000000003</c:v>
                </c:pt>
                <c:pt idx="1669" formatCode="General">
                  <c:v>731.59799999999996</c:v>
                </c:pt>
                <c:pt idx="1670" formatCode="General">
                  <c:v>731.64800000000002</c:v>
                </c:pt>
                <c:pt idx="1671" formatCode="General">
                  <c:v>731.69899999999996</c:v>
                </c:pt>
                <c:pt idx="1672" formatCode="General">
                  <c:v>731.75</c:v>
                </c:pt>
                <c:pt idx="1673" formatCode="General">
                  <c:v>731.81299999999999</c:v>
                </c:pt>
                <c:pt idx="1674" formatCode="General">
                  <c:v>731.89099999999996</c:v>
                </c:pt>
                <c:pt idx="1675" formatCode="General">
                  <c:v>732.00099999999998</c:v>
                </c:pt>
                <c:pt idx="1676" formatCode="General">
                  <c:v>732.13499999999999</c:v>
                </c:pt>
                <c:pt idx="1677" formatCode="General">
                  <c:v>732.30899999999997</c:v>
                </c:pt>
                <c:pt idx="1678" formatCode="General">
                  <c:v>732.55700000000002</c:v>
                </c:pt>
                <c:pt idx="1679" formatCode="General">
                  <c:v>732.84199999999998</c:v>
                </c:pt>
                <c:pt idx="1680" formatCode="General">
                  <c:v>733.14599999999996</c:v>
                </c:pt>
                <c:pt idx="1681" formatCode="General">
                  <c:v>733.53899999999999</c:v>
                </c:pt>
                <c:pt idx="1682" formatCode="General">
                  <c:v>733.94399999999996</c:v>
                </c:pt>
                <c:pt idx="1683" formatCode="General">
                  <c:v>734.50400000000002</c:v>
                </c:pt>
                <c:pt idx="1684" formatCode="General">
                  <c:v>735.16700000000003</c:v>
                </c:pt>
                <c:pt idx="1685" formatCode="General">
                  <c:v>735.952</c:v>
                </c:pt>
                <c:pt idx="1686" formatCode="General">
                  <c:v>736.86199999999997</c:v>
                </c:pt>
                <c:pt idx="1687" formatCode="General">
                  <c:v>737.93499999999995</c:v>
                </c:pt>
                <c:pt idx="1688" formatCode="General">
                  <c:v>739.12300000000005</c:v>
                </c:pt>
                <c:pt idx="1689" formatCode="General">
                  <c:v>740.50400000000002</c:v>
                </c:pt>
                <c:pt idx="1690" formatCode="General">
                  <c:v>741.92899999999997</c:v>
                </c:pt>
                <c:pt idx="1691" formatCode="General">
                  <c:v>743.61400000000003</c:v>
                </c:pt>
                <c:pt idx="1692" formatCode="General">
                  <c:v>745.52800000000002</c:v>
                </c:pt>
                <c:pt idx="1693" formatCode="General">
                  <c:v>747.61800000000005</c:v>
                </c:pt>
                <c:pt idx="1694" formatCode="General">
                  <c:v>749.86300000000006</c:v>
                </c:pt>
                <c:pt idx="1695" formatCode="General">
                  <c:v>752.39800000000002</c:v>
                </c:pt>
                <c:pt idx="1696" formatCode="General">
                  <c:v>755.048</c:v>
                </c:pt>
                <c:pt idx="1697" formatCode="General">
                  <c:v>757.94600000000003</c:v>
                </c:pt>
                <c:pt idx="1698" formatCode="General">
                  <c:v>760.88599999999997</c:v>
                </c:pt>
                <c:pt idx="1699" formatCode="General">
                  <c:v>764.09199999999998</c:v>
                </c:pt>
                <c:pt idx="1700" formatCode="General">
                  <c:v>765.38199999999995</c:v>
                </c:pt>
                <c:pt idx="1701" formatCode="General">
                  <c:v>770.00900000000001</c:v>
                </c:pt>
                <c:pt idx="1702" formatCode="General">
                  <c:v>773.13300000000004</c:v>
                </c:pt>
                <c:pt idx="1703" formatCode="General">
                  <c:v>776.274</c:v>
                </c:pt>
                <c:pt idx="1704" formatCode="General">
                  <c:v>779.24099999999999</c:v>
                </c:pt>
                <c:pt idx="1705" formatCode="General">
                  <c:v>781.95799999999997</c:v>
                </c:pt>
                <c:pt idx="1706" formatCode="General">
                  <c:v>784.31200000000001</c:v>
                </c:pt>
                <c:pt idx="1707" formatCode="General">
                  <c:v>786.53399999999999</c:v>
                </c:pt>
                <c:pt idx="1708" formatCode="General">
                  <c:v>788.5</c:v>
                </c:pt>
                <c:pt idx="1709" formatCode="General">
                  <c:v>790.64499999999998</c:v>
                </c:pt>
                <c:pt idx="1710" formatCode="General">
                  <c:v>791.56100000000004</c:v>
                </c:pt>
                <c:pt idx="1711" formatCode="General">
                  <c:v>793.04499999999996</c:v>
                </c:pt>
                <c:pt idx="1712" formatCode="General">
                  <c:v>794.23699999999997</c:v>
                </c:pt>
                <c:pt idx="1713" formatCode="General">
                  <c:v>795.27200000000005</c:v>
                </c:pt>
                <c:pt idx="1714" formatCode="General">
                  <c:v>796.28899999999999</c:v>
                </c:pt>
                <c:pt idx="1715" formatCode="General">
                  <c:v>797.46400000000006</c:v>
                </c:pt>
                <c:pt idx="1716" formatCode="General">
                  <c:v>798.66099999999994</c:v>
                </c:pt>
                <c:pt idx="1717" formatCode="General">
                  <c:v>799.87800000000004</c:v>
                </c:pt>
                <c:pt idx="1718" formatCode="General">
                  <c:v>801.20299999999997</c:v>
                </c:pt>
                <c:pt idx="1719" formatCode="General">
                  <c:v>802.50199999999995</c:v>
                </c:pt>
                <c:pt idx="1720" formatCode="General">
                  <c:v>803.83600000000001</c:v>
                </c:pt>
                <c:pt idx="1721" formatCode="General">
                  <c:v>805.22799999999995</c:v>
                </c:pt>
                <c:pt idx="1722" formatCode="General">
                  <c:v>806.66200000000003</c:v>
                </c:pt>
                <c:pt idx="1723" formatCode="General">
                  <c:v>808.08100000000002</c:v>
                </c:pt>
                <c:pt idx="1724" formatCode="General">
                  <c:v>809.38300000000004</c:v>
                </c:pt>
                <c:pt idx="1725" formatCode="General">
                  <c:v>810.65099999999995</c:v>
                </c:pt>
                <c:pt idx="1726" formatCode="General">
                  <c:v>811.85699999999997</c:v>
                </c:pt>
                <c:pt idx="1727" formatCode="General">
                  <c:v>812.89</c:v>
                </c:pt>
                <c:pt idx="1728" formatCode="General">
                  <c:v>813.90800000000002</c:v>
                </c:pt>
                <c:pt idx="1729" formatCode="General">
                  <c:v>814.78899999999999</c:v>
                </c:pt>
                <c:pt idx="1730" formatCode="General">
                  <c:v>815.50699999999995</c:v>
                </c:pt>
                <c:pt idx="1731" formatCode="General">
                  <c:v>816.21299999999997</c:v>
                </c:pt>
                <c:pt idx="1732" formatCode="General">
                  <c:v>816.84100000000001</c:v>
                </c:pt>
                <c:pt idx="1733" formatCode="General">
                  <c:v>817.39</c:v>
                </c:pt>
                <c:pt idx="1734" formatCode="General">
                  <c:v>817.83799999999997</c:v>
                </c:pt>
                <c:pt idx="1735" formatCode="General">
                  <c:v>818.23</c:v>
                </c:pt>
                <c:pt idx="1736" formatCode="General">
                  <c:v>818.6</c:v>
                </c:pt>
                <c:pt idx="1737" formatCode="General">
                  <c:v>818.91399999999999</c:v>
                </c:pt>
                <c:pt idx="1738" formatCode="General">
                  <c:v>819.17200000000003</c:v>
                </c:pt>
                <c:pt idx="1739" formatCode="General">
                  <c:v>819.40700000000004</c:v>
                </c:pt>
                <c:pt idx="1740" formatCode="General">
                  <c:v>819.59799999999996</c:v>
                </c:pt>
                <c:pt idx="1741" formatCode="General">
                  <c:v>819.76599999999996</c:v>
                </c:pt>
                <c:pt idx="1742" formatCode="General">
                  <c:v>819.90599999999995</c:v>
                </c:pt>
                <c:pt idx="1743" formatCode="General">
                  <c:v>820.01300000000003</c:v>
                </c:pt>
                <c:pt idx="1744" formatCode="General">
                  <c:v>820.10199999999998</c:v>
                </c:pt>
                <c:pt idx="1745" formatCode="General">
                  <c:v>820.18100000000004</c:v>
                </c:pt>
                <c:pt idx="1746" formatCode="General">
                  <c:v>820.24800000000005</c:v>
                </c:pt>
                <c:pt idx="1747" formatCode="General">
                  <c:v>820.31500000000005</c:v>
                </c:pt>
                <c:pt idx="1748" formatCode="General">
                  <c:v>820.37400000000002</c:v>
                </c:pt>
                <c:pt idx="1749" formatCode="General">
                  <c:v>820.43299999999999</c:v>
                </c:pt>
                <c:pt idx="1750" formatCode="General">
                  <c:v>820.49199999999996</c:v>
                </c:pt>
                <c:pt idx="1751" formatCode="General">
                  <c:v>820.55100000000004</c:v>
                </c:pt>
                <c:pt idx="1752" formatCode="General">
                  <c:v>820.61</c:v>
                </c:pt>
                <c:pt idx="1753" formatCode="General">
                  <c:v>820.67399999999998</c:v>
                </c:pt>
                <c:pt idx="1754" formatCode="General">
                  <c:v>820.73699999999997</c:v>
                </c:pt>
                <c:pt idx="1755" formatCode="General">
                  <c:v>820.80700000000002</c:v>
                </c:pt>
                <c:pt idx="1756" formatCode="General">
                  <c:v>820.88400000000001</c:v>
                </c:pt>
                <c:pt idx="1757" formatCode="General">
                  <c:v>820.96799999999996</c:v>
                </c:pt>
                <c:pt idx="1758" formatCode="General">
                  <c:v>821.07299999999998</c:v>
                </c:pt>
                <c:pt idx="1759" formatCode="General">
                  <c:v>821.25</c:v>
                </c:pt>
                <c:pt idx="1760" formatCode="General">
                  <c:v>821.42499999999995</c:v>
                </c:pt>
                <c:pt idx="1761" formatCode="General">
                  <c:v>821.56</c:v>
                </c:pt>
                <c:pt idx="1762" formatCode="General">
                  <c:v>821.68299999999999</c:v>
                </c:pt>
                <c:pt idx="1763" formatCode="General">
                  <c:v>821.69200000000001</c:v>
                </c:pt>
                <c:pt idx="1764" formatCode="General">
                  <c:v>821.80600000000004</c:v>
                </c:pt>
                <c:pt idx="1765" formatCode="General">
                  <c:v>821.91800000000001</c:v>
                </c:pt>
                <c:pt idx="1766" formatCode="General">
                  <c:v>822.08399999999995</c:v>
                </c:pt>
                <c:pt idx="1767" formatCode="General">
                  <c:v>822.3</c:v>
                </c:pt>
                <c:pt idx="1768" formatCode="General">
                  <c:v>822.41099999999994</c:v>
                </c:pt>
                <c:pt idx="1769" formatCode="General">
                  <c:v>822.50099999999998</c:v>
                </c:pt>
                <c:pt idx="1770" formatCode="General">
                  <c:v>822.58100000000002</c:v>
                </c:pt>
                <c:pt idx="1771" formatCode="General">
                  <c:v>822.65099999999995</c:v>
                </c:pt>
                <c:pt idx="1772" formatCode="General">
                  <c:v>822.71400000000006</c:v>
                </c:pt>
                <c:pt idx="1773" formatCode="General">
                  <c:v>822.779</c:v>
                </c:pt>
                <c:pt idx="1774" formatCode="General">
                  <c:v>822.83699999999999</c:v>
                </c:pt>
                <c:pt idx="1775" formatCode="General">
                  <c:v>822.89599999999996</c:v>
                </c:pt>
                <c:pt idx="1776" formatCode="General">
                  <c:v>822.95500000000004</c:v>
                </c:pt>
                <c:pt idx="1777" formatCode="General">
                  <c:v>823.01400000000001</c:v>
                </c:pt>
                <c:pt idx="1778" formatCode="General">
                  <c:v>823.07299999999998</c:v>
                </c:pt>
                <c:pt idx="1779" formatCode="General">
                  <c:v>823.13400000000001</c:v>
                </c:pt>
                <c:pt idx="1780" formatCode="General">
                  <c:v>823.20100000000002</c:v>
                </c:pt>
                <c:pt idx="1781" formatCode="General">
                  <c:v>823.26900000000001</c:v>
                </c:pt>
                <c:pt idx="1782" formatCode="General">
                  <c:v>823.35299999999995</c:v>
                </c:pt>
                <c:pt idx="1783" formatCode="General">
                  <c:v>823.43499999999995</c:v>
                </c:pt>
                <c:pt idx="1784" formatCode="General">
                  <c:v>823.54899999999998</c:v>
                </c:pt>
                <c:pt idx="1785" formatCode="General">
                  <c:v>823.67899999999997</c:v>
                </c:pt>
                <c:pt idx="1786" formatCode="General">
                  <c:v>823.83699999999999</c:v>
                </c:pt>
                <c:pt idx="1787" formatCode="General">
                  <c:v>824.02499999999998</c:v>
                </c:pt>
                <c:pt idx="1788" formatCode="General">
                  <c:v>824.23900000000003</c:v>
                </c:pt>
                <c:pt idx="1789" formatCode="General">
                  <c:v>824.46799999999996</c:v>
                </c:pt>
                <c:pt idx="1790" formatCode="General">
                  <c:v>824.73599999999999</c:v>
                </c:pt>
                <c:pt idx="1791" formatCode="General">
                  <c:v>825.04100000000005</c:v>
                </c:pt>
                <c:pt idx="1792" formatCode="General">
                  <c:v>825.38599999999997</c:v>
                </c:pt>
                <c:pt idx="1793" formatCode="General">
                  <c:v>825.721</c:v>
                </c:pt>
                <c:pt idx="1794" formatCode="General">
                  <c:v>826.12400000000002</c:v>
                </c:pt>
                <c:pt idx="1795" formatCode="General">
                  <c:v>826.55</c:v>
                </c:pt>
                <c:pt idx="1796" formatCode="General">
                  <c:v>827.053</c:v>
                </c:pt>
                <c:pt idx="1797" formatCode="General">
                  <c:v>827.596</c:v>
                </c:pt>
                <c:pt idx="1798" formatCode="General">
                  <c:v>828.15200000000004</c:v>
                </c:pt>
                <c:pt idx="1799" formatCode="General">
                  <c:v>828.88400000000001</c:v>
                </c:pt>
                <c:pt idx="1800" formatCode="General">
                  <c:v>829.75</c:v>
                </c:pt>
                <c:pt idx="1801" formatCode="General">
                  <c:v>830.7</c:v>
                </c:pt>
                <c:pt idx="1802" formatCode="General">
                  <c:v>831.67399999999998</c:v>
                </c:pt>
                <c:pt idx="1803" formatCode="General">
                  <c:v>832.89099999999996</c:v>
                </c:pt>
                <c:pt idx="1804" formatCode="General">
                  <c:v>834.274</c:v>
                </c:pt>
                <c:pt idx="1805" formatCode="General">
                  <c:v>835.596</c:v>
                </c:pt>
                <c:pt idx="1806" formatCode="General">
                  <c:v>836.92200000000003</c:v>
                </c:pt>
                <c:pt idx="1807" formatCode="General">
                  <c:v>838.10799999999995</c:v>
                </c:pt>
                <c:pt idx="1808" formatCode="General">
                  <c:v>839.29399999999998</c:v>
                </c:pt>
                <c:pt idx="1809" formatCode="General">
                  <c:v>840.32100000000003</c:v>
                </c:pt>
                <c:pt idx="1810" formatCode="General">
                  <c:v>841.351</c:v>
                </c:pt>
                <c:pt idx="1811" formatCode="General">
                  <c:v>842.32299999999998</c:v>
                </c:pt>
                <c:pt idx="1812" formatCode="General">
                  <c:v>843.23800000000006</c:v>
                </c:pt>
                <c:pt idx="1813" formatCode="General">
                  <c:v>844.03899999999999</c:v>
                </c:pt>
                <c:pt idx="1814" formatCode="General">
                  <c:v>844.77</c:v>
                </c:pt>
                <c:pt idx="1815" formatCode="General">
                  <c:v>845.41099999999994</c:v>
                </c:pt>
                <c:pt idx="1816" formatCode="General">
                  <c:v>845.98900000000003</c:v>
                </c:pt>
                <c:pt idx="1817" formatCode="General">
                  <c:v>846.50599999999997</c:v>
                </c:pt>
                <c:pt idx="1818" formatCode="General">
                  <c:v>846.97</c:v>
                </c:pt>
                <c:pt idx="1819" formatCode="General">
                  <c:v>847.36</c:v>
                </c:pt>
                <c:pt idx="1820" formatCode="General">
                  <c:v>847.74099999999999</c:v>
                </c:pt>
                <c:pt idx="1821" formatCode="General">
                  <c:v>848.06700000000001</c:v>
                </c:pt>
                <c:pt idx="1822" formatCode="General">
                  <c:v>848.346</c:v>
                </c:pt>
                <c:pt idx="1823" formatCode="General">
                  <c:v>848.61599999999999</c:v>
                </c:pt>
                <c:pt idx="1824" formatCode="General">
                  <c:v>848.85199999999998</c:v>
                </c:pt>
                <c:pt idx="1825" formatCode="General">
                  <c:v>849.05499999999995</c:v>
                </c:pt>
                <c:pt idx="1826" formatCode="General">
                  <c:v>849.19600000000003</c:v>
                </c:pt>
                <c:pt idx="1827" formatCode="General">
                  <c:v>849.30799999999999</c:v>
                </c:pt>
                <c:pt idx="1828" formatCode="General">
                  <c:v>849.404</c:v>
                </c:pt>
                <c:pt idx="1829" formatCode="General">
                  <c:v>849.49400000000003</c:v>
                </c:pt>
                <c:pt idx="1830" formatCode="General">
                  <c:v>849.57299999999998</c:v>
                </c:pt>
                <c:pt idx="1831" formatCode="General">
                  <c:v>849.64</c:v>
                </c:pt>
                <c:pt idx="1832" formatCode="General">
                  <c:v>849.70500000000004</c:v>
                </c:pt>
                <c:pt idx="1833" formatCode="General">
                  <c:v>849.76400000000001</c:v>
                </c:pt>
                <c:pt idx="1834" formatCode="General">
                  <c:v>849.82299999999998</c:v>
                </c:pt>
                <c:pt idx="1835" formatCode="General">
                  <c:v>849.88199999999995</c:v>
                </c:pt>
                <c:pt idx="1836" formatCode="General">
                  <c:v>849.94100000000003</c:v>
                </c:pt>
                <c:pt idx="1837" formatCode="General">
                  <c:v>850.00199999999995</c:v>
                </c:pt>
                <c:pt idx="1838" formatCode="General">
                  <c:v>850.06500000000005</c:v>
                </c:pt>
                <c:pt idx="1839" formatCode="General">
                  <c:v>850.12800000000004</c:v>
                </c:pt>
                <c:pt idx="1840" formatCode="General">
                  <c:v>850.19100000000003</c:v>
                </c:pt>
                <c:pt idx="1841" formatCode="General">
                  <c:v>850.25900000000001</c:v>
                </c:pt>
                <c:pt idx="1842" formatCode="General">
                  <c:v>850.33799999999997</c:v>
                </c:pt>
                <c:pt idx="1843" formatCode="General">
                  <c:v>850.43</c:v>
                </c:pt>
                <c:pt idx="1844" formatCode="General">
                  <c:v>850.55200000000002</c:v>
                </c:pt>
                <c:pt idx="1845" formatCode="General">
                  <c:v>850.875</c:v>
                </c:pt>
                <c:pt idx="1846" formatCode="General">
                  <c:v>851.00599999999997</c:v>
                </c:pt>
                <c:pt idx="1847" formatCode="General">
                  <c:v>851.13199999999995</c:v>
                </c:pt>
                <c:pt idx="1848" formatCode="General">
                  <c:v>851.13699999999994</c:v>
                </c:pt>
                <c:pt idx="1849" formatCode="General">
                  <c:v>851.26</c:v>
                </c:pt>
                <c:pt idx="1850" formatCode="General">
                  <c:v>851.38599999999997</c:v>
                </c:pt>
                <c:pt idx="1851" formatCode="General">
                  <c:v>851.58699999999999</c:v>
                </c:pt>
                <c:pt idx="1852" formatCode="General">
                  <c:v>851.76499999999999</c:v>
                </c:pt>
                <c:pt idx="1853" formatCode="General">
                  <c:v>851.86800000000005</c:v>
                </c:pt>
                <c:pt idx="1854" formatCode="General">
                  <c:v>851.95799999999997</c:v>
                </c:pt>
                <c:pt idx="1855" formatCode="General">
                  <c:v>852.03700000000003</c:v>
                </c:pt>
                <c:pt idx="1856" formatCode="General">
                  <c:v>852.10699999999997</c:v>
                </c:pt>
                <c:pt idx="1857" formatCode="General">
                  <c:v>852.17700000000002</c:v>
                </c:pt>
                <c:pt idx="1858" formatCode="General">
                  <c:v>852.24099999999999</c:v>
                </c:pt>
                <c:pt idx="1859" formatCode="General">
                  <c:v>852.30100000000004</c:v>
                </c:pt>
                <c:pt idx="1860" formatCode="General">
                  <c:v>852.36</c:v>
                </c:pt>
                <c:pt idx="1861" formatCode="General">
                  <c:v>852.41899999999998</c:v>
                </c:pt>
                <c:pt idx="1862" formatCode="General">
                  <c:v>852.47799999999995</c:v>
                </c:pt>
                <c:pt idx="1863" formatCode="General">
                  <c:v>852.53700000000003</c:v>
                </c:pt>
                <c:pt idx="1864" formatCode="General">
                  <c:v>852.60500000000002</c:v>
                </c:pt>
                <c:pt idx="1865" formatCode="General">
                  <c:v>852.67499999999995</c:v>
                </c:pt>
                <c:pt idx="1866" formatCode="General">
                  <c:v>852.75900000000001</c:v>
                </c:pt>
                <c:pt idx="1867" formatCode="General">
                  <c:v>852.85799999999995</c:v>
                </c:pt>
                <c:pt idx="1868" formatCode="General">
                  <c:v>852.97</c:v>
                </c:pt>
                <c:pt idx="1869" formatCode="General">
                  <c:v>853.101</c:v>
                </c:pt>
                <c:pt idx="1870" formatCode="General">
                  <c:v>853.27499999999998</c:v>
                </c:pt>
                <c:pt idx="1871" formatCode="General">
                  <c:v>853.42399999999998</c:v>
                </c:pt>
                <c:pt idx="1872" formatCode="General">
                  <c:v>853.62300000000005</c:v>
                </c:pt>
                <c:pt idx="1873" formatCode="General">
                  <c:v>853.822</c:v>
                </c:pt>
                <c:pt idx="1874" formatCode="General">
                  <c:v>854.03599999999994</c:v>
                </c:pt>
                <c:pt idx="1875" formatCode="General">
                  <c:v>854.197</c:v>
                </c:pt>
                <c:pt idx="1876" formatCode="General">
                  <c:v>854.35799999999995</c:v>
                </c:pt>
                <c:pt idx="1877" formatCode="General">
                  <c:v>854.49199999999996</c:v>
                </c:pt>
                <c:pt idx="1878" formatCode="General">
                  <c:v>854.59900000000005</c:v>
                </c:pt>
                <c:pt idx="1879" formatCode="General">
                  <c:v>854.69100000000003</c:v>
                </c:pt>
                <c:pt idx="1880" formatCode="General">
                  <c:v>854.76599999999996</c:v>
                </c:pt>
                <c:pt idx="1881" formatCode="General">
                  <c:v>854.84100000000001</c:v>
                </c:pt>
                <c:pt idx="1882" formatCode="General">
                  <c:v>854.904</c:v>
                </c:pt>
                <c:pt idx="1883" formatCode="General">
                  <c:v>854.96600000000001</c:v>
                </c:pt>
                <c:pt idx="1884" formatCode="General">
                  <c:v>855.03499999999997</c:v>
                </c:pt>
                <c:pt idx="1885" formatCode="General">
                  <c:v>855.10299999999995</c:v>
                </c:pt>
                <c:pt idx="1886" formatCode="General">
                  <c:v>855.16700000000003</c:v>
                </c:pt>
                <c:pt idx="1887" formatCode="General">
                  <c:v>855.23900000000003</c:v>
                </c:pt>
                <c:pt idx="1888" formatCode="General">
                  <c:v>855.31200000000001</c:v>
                </c:pt>
                <c:pt idx="1889" formatCode="General">
                  <c:v>855.39099999999996</c:v>
                </c:pt>
                <c:pt idx="1890" formatCode="General">
                  <c:v>855.48599999999999</c:v>
                </c:pt>
                <c:pt idx="1891" formatCode="General">
                  <c:v>855.59900000000005</c:v>
                </c:pt>
                <c:pt idx="1892" formatCode="General">
                  <c:v>855.94399999999996</c:v>
                </c:pt>
                <c:pt idx="1893" formatCode="General">
                  <c:v>856.08399999999995</c:v>
                </c:pt>
                <c:pt idx="1894" formatCode="General">
                  <c:v>856.21500000000003</c:v>
                </c:pt>
                <c:pt idx="1895" formatCode="General">
                  <c:v>856.221</c:v>
                </c:pt>
                <c:pt idx="1896" formatCode="General">
                  <c:v>856.34699999999998</c:v>
                </c:pt>
                <c:pt idx="1897" formatCode="General">
                  <c:v>856.47799999999995</c:v>
                </c:pt>
                <c:pt idx="1898" formatCode="General">
                  <c:v>856.69200000000001</c:v>
                </c:pt>
                <c:pt idx="1899" formatCode="General">
                  <c:v>856.86900000000003</c:v>
                </c:pt>
                <c:pt idx="1900" formatCode="General">
                  <c:v>856.98099999999999</c:v>
                </c:pt>
                <c:pt idx="1901" formatCode="General">
                  <c:v>857.07100000000003</c:v>
                </c:pt>
                <c:pt idx="1902" formatCode="General">
                  <c:v>857.149</c:v>
                </c:pt>
                <c:pt idx="1903" formatCode="General">
                  <c:v>857.221</c:v>
                </c:pt>
                <c:pt idx="1904" formatCode="General">
                  <c:v>857.29200000000003</c:v>
                </c:pt>
                <c:pt idx="1905" formatCode="General">
                  <c:v>857.35599999999999</c:v>
                </c:pt>
                <c:pt idx="1906" formatCode="General">
                  <c:v>857.41700000000003</c:v>
                </c:pt>
                <c:pt idx="1907" formatCode="General">
                  <c:v>857.47900000000004</c:v>
                </c:pt>
                <c:pt idx="1908" formatCode="General">
                  <c:v>857.54100000000005</c:v>
                </c:pt>
                <c:pt idx="1909" formatCode="General">
                  <c:v>857.61300000000006</c:v>
                </c:pt>
                <c:pt idx="1910" formatCode="General">
                  <c:v>857.67700000000002</c:v>
                </c:pt>
                <c:pt idx="1911" formatCode="General">
                  <c:v>857.74900000000002</c:v>
                </c:pt>
                <c:pt idx="1912" formatCode="General">
                  <c:v>857.83799999999997</c:v>
                </c:pt>
                <c:pt idx="1913" formatCode="General">
                  <c:v>857.94100000000003</c:v>
                </c:pt>
                <c:pt idx="1914" formatCode="General">
                  <c:v>858.05600000000004</c:v>
                </c:pt>
                <c:pt idx="1915" formatCode="General">
                  <c:v>858.19600000000003</c:v>
                </c:pt>
                <c:pt idx="1916" formatCode="General">
                  <c:v>858.37400000000002</c:v>
                </c:pt>
                <c:pt idx="1917" formatCode="General">
                  <c:v>858.57600000000002</c:v>
                </c:pt>
                <c:pt idx="1918" formatCode="General">
                  <c:v>858.82100000000003</c:v>
                </c:pt>
                <c:pt idx="1919" formatCode="General">
                  <c:v>859.12400000000002</c:v>
                </c:pt>
                <c:pt idx="1920" formatCode="General">
                  <c:v>859.46900000000005</c:v>
                </c:pt>
                <c:pt idx="1921" formatCode="General">
                  <c:v>859.85199999999998</c:v>
                </c:pt>
                <c:pt idx="1922" formatCode="General">
                  <c:v>860.27099999999996</c:v>
                </c:pt>
                <c:pt idx="1923" formatCode="General">
                  <c:v>860.76099999999997</c:v>
                </c:pt>
                <c:pt idx="1924" formatCode="General">
                  <c:v>861.27700000000004</c:v>
                </c:pt>
                <c:pt idx="1925" formatCode="General">
                  <c:v>861.89200000000005</c:v>
                </c:pt>
                <c:pt idx="1926" formatCode="General">
                  <c:v>862.64700000000005</c:v>
                </c:pt>
                <c:pt idx="1927" formatCode="General">
                  <c:v>863.52300000000002</c:v>
                </c:pt>
                <c:pt idx="1928" formatCode="General">
                  <c:v>864.42200000000003</c:v>
                </c:pt>
                <c:pt idx="1929" formatCode="General">
                  <c:v>865.44100000000003</c:v>
                </c:pt>
                <c:pt idx="1930" formatCode="General">
                  <c:v>866.68399999999997</c:v>
                </c:pt>
                <c:pt idx="1931" formatCode="General">
                  <c:v>868.51199999999994</c:v>
                </c:pt>
                <c:pt idx="1932" formatCode="General">
                  <c:v>870.11199999999997</c:v>
                </c:pt>
                <c:pt idx="1933" formatCode="General">
                  <c:v>871.95600000000002</c:v>
                </c:pt>
                <c:pt idx="1934" formatCode="General">
                  <c:v>873.75699999999995</c:v>
                </c:pt>
                <c:pt idx="1935" formatCode="General">
                  <c:v>875.98900000000003</c:v>
                </c:pt>
                <c:pt idx="1936" formatCode="General">
                  <c:v>878.13300000000004</c:v>
                </c:pt>
                <c:pt idx="1937" formatCode="General">
                  <c:v>880.85199999999998</c:v>
                </c:pt>
                <c:pt idx="1938" formatCode="General">
                  <c:v>883.73</c:v>
                </c:pt>
                <c:pt idx="1939" formatCode="General">
                  <c:v>886.60900000000004</c:v>
                </c:pt>
                <c:pt idx="1940" formatCode="General">
                  <c:v>890.07100000000003</c:v>
                </c:pt>
                <c:pt idx="1941" formatCode="General">
                  <c:v>893.83699999999999</c:v>
                </c:pt>
                <c:pt idx="1942" formatCode="General">
                  <c:v>897.69200000000001</c:v>
                </c:pt>
                <c:pt idx="1943" formatCode="General">
                  <c:v>901.50900000000001</c:v>
                </c:pt>
                <c:pt idx="1944" formatCode="General">
                  <c:v>904.31100000000004</c:v>
                </c:pt>
                <c:pt idx="1945" formatCode="General">
                  <c:v>905.15</c:v>
                </c:pt>
                <c:pt idx="1946" formatCode="General">
                  <c:v>905.30499999999995</c:v>
                </c:pt>
                <c:pt idx="1947" formatCode="General">
                  <c:v>906.08</c:v>
                </c:pt>
                <c:pt idx="1948" formatCode="General">
                  <c:v>911.94</c:v>
                </c:pt>
                <c:pt idx="1949" formatCode="General">
                  <c:v>916.26800000000003</c:v>
                </c:pt>
                <c:pt idx="1950" formatCode="General">
                  <c:v>920.601</c:v>
                </c:pt>
                <c:pt idx="1951" formatCode="General">
                  <c:v>924.71400000000006</c:v>
                </c:pt>
                <c:pt idx="1952" formatCode="General">
                  <c:v>925.447</c:v>
                </c:pt>
                <c:pt idx="1953" formatCode="General">
                  <c:v>926.59500000000003</c:v>
                </c:pt>
                <c:pt idx="1954" formatCode="General">
                  <c:v>930.36</c:v>
                </c:pt>
                <c:pt idx="1955" formatCode="General">
                  <c:v>933.56200000000001</c:v>
                </c:pt>
                <c:pt idx="1956" formatCode="General">
                  <c:v>936.04300000000001</c:v>
                </c:pt>
                <c:pt idx="1957" formatCode="General">
                  <c:v>936.51900000000001</c:v>
                </c:pt>
                <c:pt idx="1958" formatCode="General">
                  <c:v>937.00400000000002</c:v>
                </c:pt>
                <c:pt idx="1959" formatCode="General">
                  <c:v>937.24599999999998</c:v>
                </c:pt>
                <c:pt idx="1960" formatCode="General">
                  <c:v>937.56</c:v>
                </c:pt>
                <c:pt idx="1961" formatCode="General">
                  <c:v>938.03599999999994</c:v>
                </c:pt>
                <c:pt idx="1962" formatCode="General">
                  <c:v>938.39599999999996</c:v>
                </c:pt>
                <c:pt idx="1963" formatCode="General">
                  <c:v>942.54600000000005</c:v>
                </c:pt>
                <c:pt idx="1964" formatCode="General">
                  <c:v>945.27200000000005</c:v>
                </c:pt>
                <c:pt idx="1965" formatCode="General">
                  <c:v>948.37900000000002</c:v>
                </c:pt>
                <c:pt idx="1966" formatCode="General">
                  <c:v>950.43499999999995</c:v>
                </c:pt>
                <c:pt idx="1967" formatCode="General">
                  <c:v>953.62800000000004</c:v>
                </c:pt>
                <c:pt idx="1968" formatCode="General">
                  <c:v>957.20299999999997</c:v>
                </c:pt>
                <c:pt idx="1969" formatCode="General">
                  <c:v>957.69899999999996</c:v>
                </c:pt>
                <c:pt idx="1970" formatCode="General">
                  <c:v>958.101</c:v>
                </c:pt>
                <c:pt idx="1971" formatCode="General">
                  <c:v>958.46699999999998</c:v>
                </c:pt>
                <c:pt idx="1972" formatCode="General">
                  <c:v>958.62400000000002</c:v>
                </c:pt>
                <c:pt idx="1973" formatCode="General">
                  <c:v>958.82100000000003</c:v>
                </c:pt>
                <c:pt idx="1974" formatCode="General">
                  <c:v>959.17499999999995</c:v>
                </c:pt>
                <c:pt idx="1975" formatCode="General">
                  <c:v>959.49400000000003</c:v>
                </c:pt>
                <c:pt idx="1976" formatCode="General">
                  <c:v>959.97</c:v>
                </c:pt>
                <c:pt idx="1977" formatCode="General">
                  <c:v>965.53</c:v>
                </c:pt>
                <c:pt idx="1978" formatCode="General">
                  <c:v>970.577</c:v>
                </c:pt>
                <c:pt idx="1979" formatCode="General">
                  <c:v>976.96100000000001</c:v>
                </c:pt>
                <c:pt idx="1980" formatCode="General">
                  <c:v>984.63800000000003</c:v>
                </c:pt>
                <c:pt idx="1981" formatCode="General">
                  <c:v>989.98699999999997</c:v>
                </c:pt>
                <c:pt idx="1982" formatCode="General">
                  <c:v>990.14400000000001</c:v>
                </c:pt>
                <c:pt idx="1983" formatCode="General">
                  <c:v>990.59400000000005</c:v>
                </c:pt>
                <c:pt idx="1984" formatCode="General">
                  <c:v>990.94</c:v>
                </c:pt>
                <c:pt idx="1985" formatCode="General">
                  <c:v>991.45299999999997</c:v>
                </c:pt>
                <c:pt idx="1986" formatCode="General">
                  <c:v>991.66499999999996</c:v>
                </c:pt>
                <c:pt idx="1987" formatCode="General">
                  <c:v>991.73199999999997</c:v>
                </c:pt>
                <c:pt idx="1988" formatCode="General">
                  <c:v>991.90800000000002</c:v>
                </c:pt>
                <c:pt idx="1989" formatCode="General">
                  <c:v>992.13400000000001</c:v>
                </c:pt>
                <c:pt idx="1990" formatCode="General">
                  <c:v>992.65700000000004</c:v>
                </c:pt>
                <c:pt idx="1991" formatCode="General">
                  <c:v>992.93</c:v>
                </c:pt>
                <c:pt idx="1992" formatCode="General">
                  <c:v>993.51599999999996</c:v>
                </c:pt>
                <c:pt idx="1993" formatCode="General">
                  <c:v>1006.6</c:v>
                </c:pt>
                <c:pt idx="1994" formatCode="General">
                  <c:v>1016.83</c:v>
                </c:pt>
                <c:pt idx="1995" formatCode="General">
                  <c:v>1022.68</c:v>
                </c:pt>
                <c:pt idx="1996" formatCode="General">
                  <c:v>1023.72</c:v>
                </c:pt>
                <c:pt idx="1997" formatCode="General">
                  <c:v>1036.02</c:v>
                </c:pt>
                <c:pt idx="1998" formatCode="General">
                  <c:v>1047.1099999999999</c:v>
                </c:pt>
                <c:pt idx="1999" formatCode="General">
                  <c:v>1053.45</c:v>
                </c:pt>
                <c:pt idx="2000" formatCode="General">
                  <c:v>1054.07</c:v>
                </c:pt>
                <c:pt idx="2001" formatCode="General">
                  <c:v>1054.57</c:v>
                </c:pt>
                <c:pt idx="2002" formatCode="General">
                  <c:v>1054.58</c:v>
                </c:pt>
                <c:pt idx="2003" formatCode="General">
                  <c:v>1054.94</c:v>
                </c:pt>
                <c:pt idx="2004" formatCode="General">
                  <c:v>1055.51</c:v>
                </c:pt>
                <c:pt idx="2005" formatCode="General">
                  <c:v>1056.3</c:v>
                </c:pt>
                <c:pt idx="2006" formatCode="General">
                  <c:v>1066.32</c:v>
                </c:pt>
                <c:pt idx="2007" formatCode="General">
                  <c:v>1075.2</c:v>
                </c:pt>
                <c:pt idx="2008" formatCode="General">
                  <c:v>1083.17</c:v>
                </c:pt>
                <c:pt idx="2009" formatCode="General">
                  <c:v>1090.78</c:v>
                </c:pt>
                <c:pt idx="2010" formatCode="General">
                  <c:v>1098.06</c:v>
                </c:pt>
                <c:pt idx="2011" formatCode="General">
                  <c:v>1098.5899999999999</c:v>
                </c:pt>
                <c:pt idx="2012" formatCode="General">
                  <c:v>1099.33</c:v>
                </c:pt>
                <c:pt idx="2013" formatCode="General">
                  <c:v>1100.56</c:v>
                </c:pt>
                <c:pt idx="2014" formatCode="General">
                  <c:v>1105.33</c:v>
                </c:pt>
                <c:pt idx="2015" formatCode="General">
                  <c:v>1108.4000000000001</c:v>
                </c:pt>
                <c:pt idx="2016" formatCode="General">
                  <c:v>1109.05</c:v>
                </c:pt>
                <c:pt idx="2017" formatCode="General">
                  <c:v>1109.5999999999999</c:v>
                </c:pt>
                <c:pt idx="2018" formatCode="General">
                  <c:v>1110.52</c:v>
                </c:pt>
                <c:pt idx="2019" formatCode="General">
                  <c:v>1114.92</c:v>
                </c:pt>
                <c:pt idx="2020" formatCode="General">
                  <c:v>1118.3499999999999</c:v>
                </c:pt>
                <c:pt idx="2021" formatCode="General">
                  <c:v>1121.23</c:v>
                </c:pt>
                <c:pt idx="2022" formatCode="General">
                  <c:v>1123.77</c:v>
                </c:pt>
                <c:pt idx="2023" formatCode="General">
                  <c:v>1125.9100000000001</c:v>
                </c:pt>
                <c:pt idx="2024" formatCode="General">
                  <c:v>1127.72</c:v>
                </c:pt>
                <c:pt idx="2025" formatCode="General">
                  <c:v>1129.3599999999999</c:v>
                </c:pt>
                <c:pt idx="2026" formatCode="General">
                  <c:v>1130.71</c:v>
                </c:pt>
                <c:pt idx="2027" formatCode="General">
                  <c:v>1131.92</c:v>
                </c:pt>
                <c:pt idx="2028" formatCode="General">
                  <c:v>1132.94</c:v>
                </c:pt>
                <c:pt idx="2029" formatCode="General">
                  <c:v>1133.77</c:v>
                </c:pt>
                <c:pt idx="2030" formatCode="General">
                  <c:v>1134.53</c:v>
                </c:pt>
                <c:pt idx="2031" formatCode="General">
                  <c:v>1135.22</c:v>
                </c:pt>
                <c:pt idx="2032" formatCode="General">
                  <c:v>1135.83</c:v>
                </c:pt>
                <c:pt idx="2033" formatCode="General">
                  <c:v>1136.32</c:v>
                </c:pt>
                <c:pt idx="2034" formatCode="General">
                  <c:v>1136.78</c:v>
                </c:pt>
                <c:pt idx="2035" formatCode="General">
                  <c:v>1137.18</c:v>
                </c:pt>
                <c:pt idx="2036" formatCode="General">
                  <c:v>1137.53</c:v>
                </c:pt>
                <c:pt idx="2037" formatCode="General">
                  <c:v>1137.81</c:v>
                </c:pt>
                <c:pt idx="2038" formatCode="General">
                  <c:v>1138.06</c:v>
                </c:pt>
                <c:pt idx="2039" formatCode="General">
                  <c:v>1138.27</c:v>
                </c:pt>
                <c:pt idx="2040" formatCode="General">
                  <c:v>1138.42</c:v>
                </c:pt>
                <c:pt idx="2041" formatCode="General">
                  <c:v>1138.57</c:v>
                </c:pt>
                <c:pt idx="2042" formatCode="General">
                  <c:v>1138.68</c:v>
                </c:pt>
                <c:pt idx="2043" formatCode="General">
                  <c:v>1138.79</c:v>
                </c:pt>
                <c:pt idx="2044" formatCode="General">
                  <c:v>1138.8900000000001</c:v>
                </c:pt>
                <c:pt idx="2045" formatCode="General">
                  <c:v>1138.98</c:v>
                </c:pt>
                <c:pt idx="2046" formatCode="General">
                  <c:v>1139.07</c:v>
                </c:pt>
                <c:pt idx="2047" formatCode="General">
                  <c:v>1139.1600000000001</c:v>
                </c:pt>
                <c:pt idx="2048" formatCode="General">
                  <c:v>1139.26</c:v>
                </c:pt>
                <c:pt idx="2049" formatCode="General">
                  <c:v>1139.3499999999999</c:v>
                </c:pt>
                <c:pt idx="2050" formatCode="General">
                  <c:v>1139.45</c:v>
                </c:pt>
                <c:pt idx="2051" formatCode="General">
                  <c:v>1139.55</c:v>
                </c:pt>
                <c:pt idx="2052" formatCode="General">
                  <c:v>1139.67</c:v>
                </c:pt>
                <c:pt idx="2053" formatCode="General">
                  <c:v>1139.83</c:v>
                </c:pt>
                <c:pt idx="2054" formatCode="General">
                  <c:v>1140.2</c:v>
                </c:pt>
                <c:pt idx="2055" formatCode="General">
                  <c:v>1140.3800000000001</c:v>
                </c:pt>
                <c:pt idx="2056" formatCode="General">
                  <c:v>1140.53</c:v>
                </c:pt>
                <c:pt idx="2057" formatCode="General">
                  <c:v>1140.6600000000001</c:v>
                </c:pt>
                <c:pt idx="2058" formatCode="General">
                  <c:v>1140.83</c:v>
                </c:pt>
                <c:pt idx="2059" formatCode="General">
                  <c:v>1141.08</c:v>
                </c:pt>
                <c:pt idx="2060" formatCode="General">
                  <c:v>1141.3</c:v>
                </c:pt>
                <c:pt idx="2061" formatCode="General">
                  <c:v>1141.44</c:v>
                </c:pt>
                <c:pt idx="2062" formatCode="General">
                  <c:v>1141.54</c:v>
                </c:pt>
                <c:pt idx="2063" formatCode="General">
                  <c:v>1141.6400000000001</c:v>
                </c:pt>
                <c:pt idx="2064" formatCode="General">
                  <c:v>1141.73</c:v>
                </c:pt>
                <c:pt idx="2065" formatCode="General">
                  <c:v>1141.81</c:v>
                </c:pt>
                <c:pt idx="2066" formatCode="General">
                  <c:v>1141.9000000000001</c:v>
                </c:pt>
                <c:pt idx="2067" formatCode="General">
                  <c:v>1141.99</c:v>
                </c:pt>
                <c:pt idx="2068" formatCode="General">
                  <c:v>1142.07</c:v>
                </c:pt>
                <c:pt idx="2069" formatCode="General">
                  <c:v>1142.17</c:v>
                </c:pt>
                <c:pt idx="2070" formatCode="General">
                  <c:v>1142.28</c:v>
                </c:pt>
                <c:pt idx="2071" formatCode="General">
                  <c:v>1142.3800000000001</c:v>
                </c:pt>
                <c:pt idx="2072" formatCode="General">
                  <c:v>1142.49</c:v>
                </c:pt>
                <c:pt idx="2073" formatCode="General">
                  <c:v>1142.6400000000001</c:v>
                </c:pt>
                <c:pt idx="2074" formatCode="General">
                  <c:v>1142.81</c:v>
                </c:pt>
                <c:pt idx="2075" formatCode="General">
                  <c:v>1143</c:v>
                </c:pt>
                <c:pt idx="2076" formatCode="General">
                  <c:v>1143.21</c:v>
                </c:pt>
                <c:pt idx="2077" formatCode="General">
                  <c:v>1143.46</c:v>
                </c:pt>
                <c:pt idx="2078" formatCode="General">
                  <c:v>1143.74</c:v>
                </c:pt>
                <c:pt idx="2079" formatCode="General">
                  <c:v>1144.08</c:v>
                </c:pt>
                <c:pt idx="2080" formatCode="General">
                  <c:v>1144.42</c:v>
                </c:pt>
                <c:pt idx="2081" formatCode="General">
                  <c:v>1144.79</c:v>
                </c:pt>
                <c:pt idx="2082" formatCode="General">
                  <c:v>1145.25</c:v>
                </c:pt>
                <c:pt idx="2083" formatCode="General">
                  <c:v>1145.73</c:v>
                </c:pt>
                <c:pt idx="2084" formatCode="General">
                  <c:v>1146.32</c:v>
                </c:pt>
                <c:pt idx="2085" formatCode="General">
                  <c:v>1146.9000000000001</c:v>
                </c:pt>
                <c:pt idx="2086" formatCode="General">
                  <c:v>1147.56</c:v>
                </c:pt>
                <c:pt idx="2087" formatCode="General">
                  <c:v>1148.3499999999999</c:v>
                </c:pt>
                <c:pt idx="2088" formatCode="General">
                  <c:v>1149.28</c:v>
                </c:pt>
                <c:pt idx="2089" formatCode="General">
                  <c:v>1150.18</c:v>
                </c:pt>
                <c:pt idx="2090" formatCode="General">
                  <c:v>1151.4000000000001</c:v>
                </c:pt>
                <c:pt idx="2091" formatCode="General">
                  <c:v>1152.78</c:v>
                </c:pt>
                <c:pt idx="2092" formatCode="General">
                  <c:v>1154</c:v>
                </c:pt>
                <c:pt idx="2093" formatCode="General">
                  <c:v>1155.4000000000001</c:v>
                </c:pt>
                <c:pt idx="2094" formatCode="General">
                  <c:v>1156.55</c:v>
                </c:pt>
                <c:pt idx="2095" formatCode="General">
                  <c:v>1157.6600000000001</c:v>
                </c:pt>
                <c:pt idx="2096" formatCode="General">
                  <c:v>1158.73</c:v>
                </c:pt>
                <c:pt idx="2097" formatCode="General">
                  <c:v>1159.68</c:v>
                </c:pt>
                <c:pt idx="2098" formatCode="General">
                  <c:v>1160.5</c:v>
                </c:pt>
                <c:pt idx="2099" formatCode="General">
                  <c:v>1161.22</c:v>
                </c:pt>
                <c:pt idx="2100" formatCode="General">
                  <c:v>1161.92</c:v>
                </c:pt>
                <c:pt idx="2101" formatCode="General">
                  <c:v>1162.53</c:v>
                </c:pt>
                <c:pt idx="2102" formatCode="General">
                  <c:v>1163.03</c:v>
                </c:pt>
                <c:pt idx="2103" formatCode="General">
                  <c:v>1163.52</c:v>
                </c:pt>
                <c:pt idx="2104" formatCode="General">
                  <c:v>1163.92</c:v>
                </c:pt>
                <c:pt idx="2105" formatCode="General">
                  <c:v>1164.26</c:v>
                </c:pt>
                <c:pt idx="2106" formatCode="General">
                  <c:v>1164.6099999999999</c:v>
                </c:pt>
                <c:pt idx="2107" formatCode="General">
                  <c:v>1164.9100000000001</c:v>
                </c:pt>
                <c:pt idx="2108" formatCode="General">
                  <c:v>1165.17</c:v>
                </c:pt>
                <c:pt idx="2109" formatCode="General">
                  <c:v>1165.3800000000001</c:v>
                </c:pt>
                <c:pt idx="2110" formatCode="General">
                  <c:v>1165.56</c:v>
                </c:pt>
                <c:pt idx="2111" formatCode="General">
                  <c:v>1165.7</c:v>
                </c:pt>
                <c:pt idx="2112" formatCode="General">
                  <c:v>1165.82</c:v>
                </c:pt>
                <c:pt idx="2113" formatCode="General">
                  <c:v>1165.92</c:v>
                </c:pt>
                <c:pt idx="2114" formatCode="General">
                  <c:v>1166.01</c:v>
                </c:pt>
                <c:pt idx="2115" formatCode="General">
                  <c:v>1166.0999999999999</c:v>
                </c:pt>
                <c:pt idx="2116" formatCode="General">
                  <c:v>1166.17</c:v>
                </c:pt>
                <c:pt idx="2117" formatCode="General">
                  <c:v>1166.25</c:v>
                </c:pt>
                <c:pt idx="2118" formatCode="General">
                  <c:v>1166.32</c:v>
                </c:pt>
                <c:pt idx="2119" formatCode="General">
                  <c:v>1166.3900000000001</c:v>
                </c:pt>
                <c:pt idx="2120" formatCode="General">
                  <c:v>1166.46</c:v>
                </c:pt>
                <c:pt idx="2121" formatCode="General">
                  <c:v>1166.53</c:v>
                </c:pt>
                <c:pt idx="2122" formatCode="General">
                  <c:v>1166.5999999999999</c:v>
                </c:pt>
                <c:pt idx="2123" formatCode="General">
                  <c:v>1166.68</c:v>
                </c:pt>
                <c:pt idx="2124" formatCode="General">
                  <c:v>1166.77</c:v>
                </c:pt>
                <c:pt idx="2125" formatCode="General">
                  <c:v>1166.8499999999999</c:v>
                </c:pt>
                <c:pt idx="2126" formatCode="General">
                  <c:v>1166.95</c:v>
                </c:pt>
                <c:pt idx="2127" formatCode="General">
                  <c:v>1167.07</c:v>
                </c:pt>
                <c:pt idx="2128" formatCode="General">
                  <c:v>1167.25</c:v>
                </c:pt>
                <c:pt idx="2129" formatCode="General">
                  <c:v>1167.5</c:v>
                </c:pt>
                <c:pt idx="2130" formatCode="General">
                  <c:v>1167.6600000000001</c:v>
                </c:pt>
                <c:pt idx="2131" formatCode="General">
                  <c:v>1167.81</c:v>
                </c:pt>
                <c:pt idx="2132" formatCode="General">
                  <c:v>1167.83</c:v>
                </c:pt>
                <c:pt idx="2133" formatCode="General">
                  <c:v>1167.97</c:v>
                </c:pt>
                <c:pt idx="2134" formatCode="General">
                  <c:v>1168.1099999999999</c:v>
                </c:pt>
                <c:pt idx="2135" formatCode="General">
                  <c:v>1168.3499999999999</c:v>
                </c:pt>
                <c:pt idx="2136" formatCode="General">
                  <c:v>1168.57</c:v>
                </c:pt>
                <c:pt idx="2137" formatCode="General">
                  <c:v>1168.69</c:v>
                </c:pt>
                <c:pt idx="2138" formatCode="General">
                  <c:v>1168.79</c:v>
                </c:pt>
                <c:pt idx="2139" formatCode="General">
                  <c:v>1168.8800000000001</c:v>
                </c:pt>
                <c:pt idx="2140" formatCode="General">
                  <c:v>1168.97</c:v>
                </c:pt>
                <c:pt idx="2141" formatCode="General">
                  <c:v>1169.05</c:v>
                </c:pt>
                <c:pt idx="2142" formatCode="General">
                  <c:v>1169.1199999999999</c:v>
                </c:pt>
                <c:pt idx="2143" formatCode="General">
                  <c:v>1169.19</c:v>
                </c:pt>
                <c:pt idx="2144" formatCode="General">
                  <c:v>1169.26</c:v>
                </c:pt>
                <c:pt idx="2145" formatCode="General">
                  <c:v>1169.3399999999999</c:v>
                </c:pt>
                <c:pt idx="2146" formatCode="General">
                  <c:v>1169.4100000000001</c:v>
                </c:pt>
                <c:pt idx="2147" formatCode="General">
                  <c:v>1169.49</c:v>
                </c:pt>
                <c:pt idx="2148" formatCode="General">
                  <c:v>1169.56</c:v>
                </c:pt>
                <c:pt idx="2149" formatCode="General">
                  <c:v>1169.6400000000001</c:v>
                </c:pt>
                <c:pt idx="2150" formatCode="General">
                  <c:v>1169.74</c:v>
                </c:pt>
                <c:pt idx="2151" formatCode="General">
                  <c:v>1169.8399999999999</c:v>
                </c:pt>
                <c:pt idx="2152" formatCode="General">
                  <c:v>1169.95</c:v>
                </c:pt>
                <c:pt idx="2153" formatCode="General">
                  <c:v>1170.0899999999999</c:v>
                </c:pt>
                <c:pt idx="2154" formatCode="General">
                  <c:v>1170.26</c:v>
                </c:pt>
                <c:pt idx="2155" formatCode="General">
                  <c:v>1170.48</c:v>
                </c:pt>
                <c:pt idx="2156" formatCode="General">
                  <c:v>1170.73</c:v>
                </c:pt>
                <c:pt idx="2157" formatCode="General">
                  <c:v>1171.01</c:v>
                </c:pt>
                <c:pt idx="2158" formatCode="General">
                  <c:v>1171.3499999999999</c:v>
                </c:pt>
                <c:pt idx="2159" formatCode="General">
                  <c:v>1171.72</c:v>
                </c:pt>
                <c:pt idx="2160" formatCode="General">
                  <c:v>1172.1600000000001</c:v>
                </c:pt>
                <c:pt idx="2161" formatCode="General">
                  <c:v>1172.6400000000001</c:v>
                </c:pt>
                <c:pt idx="2162" formatCode="General">
                  <c:v>1173.19</c:v>
                </c:pt>
                <c:pt idx="2163" formatCode="General">
                  <c:v>1173.77</c:v>
                </c:pt>
                <c:pt idx="2164" formatCode="General">
                  <c:v>1174.3800000000001</c:v>
                </c:pt>
                <c:pt idx="2165" formatCode="General">
                  <c:v>1175.1400000000001</c:v>
                </c:pt>
                <c:pt idx="2166" formatCode="General">
                  <c:v>1176.08</c:v>
                </c:pt>
                <c:pt idx="2167" formatCode="General">
                  <c:v>1177.27</c:v>
                </c:pt>
                <c:pt idx="2168" formatCode="General">
                  <c:v>1177.6600000000001</c:v>
                </c:pt>
                <c:pt idx="2169" formatCode="General">
                  <c:v>1178.56</c:v>
                </c:pt>
                <c:pt idx="2170" formatCode="General">
                  <c:v>1180.1199999999999</c:v>
                </c:pt>
                <c:pt idx="2171" formatCode="General">
                  <c:v>1181.6400000000001</c:v>
                </c:pt>
                <c:pt idx="2172" formatCode="General">
                  <c:v>1183.21</c:v>
                </c:pt>
                <c:pt idx="2173" formatCode="General">
                  <c:v>1185.1300000000001</c:v>
                </c:pt>
                <c:pt idx="2174" formatCode="General">
                  <c:v>1187.2</c:v>
                </c:pt>
                <c:pt idx="2175" formatCode="General">
                  <c:v>1188.24</c:v>
                </c:pt>
                <c:pt idx="2176" formatCode="General">
                  <c:v>1190.1300000000001</c:v>
                </c:pt>
                <c:pt idx="2177" formatCode="General">
                  <c:v>1192.17</c:v>
                </c:pt>
                <c:pt idx="2178" formatCode="General">
                  <c:v>1194.05</c:v>
                </c:pt>
                <c:pt idx="2179" formatCode="General">
                  <c:v>1194.8</c:v>
                </c:pt>
                <c:pt idx="2180" formatCode="General">
                  <c:v>1195.18</c:v>
                </c:pt>
                <c:pt idx="2181" formatCode="General">
                  <c:v>1196.0999999999999</c:v>
                </c:pt>
                <c:pt idx="2182" formatCode="General">
                  <c:v>1197.94</c:v>
                </c:pt>
                <c:pt idx="2183" formatCode="General">
                  <c:v>1199.28</c:v>
                </c:pt>
                <c:pt idx="2184" formatCode="General">
                  <c:v>1200.4000000000001</c:v>
                </c:pt>
                <c:pt idx="2185" formatCode="General">
                  <c:v>1201.53</c:v>
                </c:pt>
                <c:pt idx="2186" formatCode="General">
                  <c:v>1202.47</c:v>
                </c:pt>
                <c:pt idx="2187" formatCode="General">
                  <c:v>1203.33</c:v>
                </c:pt>
                <c:pt idx="2188" formatCode="General">
                  <c:v>1204.1600000000001</c:v>
                </c:pt>
                <c:pt idx="2189" formatCode="General">
                  <c:v>1204.8900000000001</c:v>
                </c:pt>
                <c:pt idx="2190" formatCode="General">
                  <c:v>1205.49</c:v>
                </c:pt>
                <c:pt idx="2191" formatCode="General">
                  <c:v>1206.01</c:v>
                </c:pt>
                <c:pt idx="2192" formatCode="General">
                  <c:v>1206.5</c:v>
                </c:pt>
                <c:pt idx="2193" formatCode="General">
                  <c:v>1206.96</c:v>
                </c:pt>
                <c:pt idx="2194" formatCode="General">
                  <c:v>1207.3900000000001</c:v>
                </c:pt>
                <c:pt idx="2195" formatCode="General">
                  <c:v>1207.78</c:v>
                </c:pt>
                <c:pt idx="2196" formatCode="General">
                  <c:v>1208.0999999999999</c:v>
                </c:pt>
                <c:pt idx="2197" formatCode="General">
                  <c:v>1208.4000000000001</c:v>
                </c:pt>
                <c:pt idx="2198" formatCode="General">
                  <c:v>1208.6199999999999</c:v>
                </c:pt>
                <c:pt idx="2199" formatCode="General">
                  <c:v>1208.79</c:v>
                </c:pt>
                <c:pt idx="2200" formatCode="General">
                  <c:v>1208.92</c:v>
                </c:pt>
                <c:pt idx="2201" formatCode="General">
                  <c:v>1209.04</c:v>
                </c:pt>
                <c:pt idx="2202" formatCode="General">
                  <c:v>1209.1300000000001</c:v>
                </c:pt>
                <c:pt idx="2203" formatCode="General">
                  <c:v>1209.21</c:v>
                </c:pt>
                <c:pt idx="2204" formatCode="General">
                  <c:v>1209.28</c:v>
                </c:pt>
                <c:pt idx="2205" formatCode="General">
                  <c:v>1209.3399999999999</c:v>
                </c:pt>
                <c:pt idx="2206" formatCode="General">
                  <c:v>1209.4000000000001</c:v>
                </c:pt>
                <c:pt idx="2207" formatCode="General">
                  <c:v>1209.45</c:v>
                </c:pt>
                <c:pt idx="2208" formatCode="General">
                  <c:v>1209.5</c:v>
                </c:pt>
                <c:pt idx="2209" formatCode="General">
                  <c:v>1209.56</c:v>
                </c:pt>
                <c:pt idx="2210" formatCode="General">
                  <c:v>1209.6099999999999</c:v>
                </c:pt>
                <c:pt idx="2211" formatCode="General">
                  <c:v>1209.67</c:v>
                </c:pt>
                <c:pt idx="2212" formatCode="General">
                  <c:v>1209.72</c:v>
                </c:pt>
                <c:pt idx="2213" formatCode="General">
                  <c:v>1209.77</c:v>
                </c:pt>
                <c:pt idx="2214" formatCode="General">
                  <c:v>1209.83</c:v>
                </c:pt>
                <c:pt idx="2215" formatCode="General">
                  <c:v>1209.8900000000001</c:v>
                </c:pt>
                <c:pt idx="2216" formatCode="General">
                  <c:v>1209.94</c:v>
                </c:pt>
                <c:pt idx="2217" formatCode="General">
                  <c:v>1210</c:v>
                </c:pt>
                <c:pt idx="2218" formatCode="General">
                  <c:v>1210.06</c:v>
                </c:pt>
                <c:pt idx="2219" formatCode="General">
                  <c:v>1210.1300000000001</c:v>
                </c:pt>
                <c:pt idx="2220" formatCode="General">
                  <c:v>1210.2</c:v>
                </c:pt>
                <c:pt idx="2221" formatCode="General">
                  <c:v>1210.27</c:v>
                </c:pt>
                <c:pt idx="2222" formatCode="General">
                  <c:v>1210.3499999999999</c:v>
                </c:pt>
                <c:pt idx="2223" formatCode="General">
                  <c:v>1210.45</c:v>
                </c:pt>
                <c:pt idx="2224" formatCode="General">
                  <c:v>1210.56</c:v>
                </c:pt>
                <c:pt idx="2225" formatCode="General">
                  <c:v>1210.74</c:v>
                </c:pt>
                <c:pt idx="2226" formatCode="General">
                  <c:v>1211</c:v>
                </c:pt>
                <c:pt idx="2227" formatCode="General">
                  <c:v>1211.1500000000001</c:v>
                </c:pt>
                <c:pt idx="2228" formatCode="General">
                  <c:v>1211.29</c:v>
                </c:pt>
                <c:pt idx="2229" formatCode="General">
                  <c:v>1211.32</c:v>
                </c:pt>
                <c:pt idx="2230" formatCode="General">
                  <c:v>1211.46</c:v>
                </c:pt>
                <c:pt idx="2231" formatCode="General">
                  <c:v>1211.6199999999999</c:v>
                </c:pt>
                <c:pt idx="2232" formatCode="General">
                  <c:v>1211.8699999999999</c:v>
                </c:pt>
                <c:pt idx="2233" formatCode="General">
                  <c:v>1212.05</c:v>
                </c:pt>
                <c:pt idx="2234" formatCode="General">
                  <c:v>1212.18</c:v>
                </c:pt>
                <c:pt idx="2235" formatCode="General">
                  <c:v>1212.27</c:v>
                </c:pt>
                <c:pt idx="2236" formatCode="General">
                  <c:v>1212.3599999999999</c:v>
                </c:pt>
                <c:pt idx="2237" formatCode="General">
                  <c:v>1212.43</c:v>
                </c:pt>
                <c:pt idx="2238" formatCode="General">
                  <c:v>1212.51</c:v>
                </c:pt>
                <c:pt idx="2239" formatCode="General">
                  <c:v>1212.57</c:v>
                </c:pt>
                <c:pt idx="2240" formatCode="General">
                  <c:v>1212.6400000000001</c:v>
                </c:pt>
                <c:pt idx="2241" formatCode="General">
                  <c:v>1212.7</c:v>
                </c:pt>
                <c:pt idx="2242" formatCode="General">
                  <c:v>1212.75</c:v>
                </c:pt>
                <c:pt idx="2243" formatCode="General">
                  <c:v>1212.81</c:v>
                </c:pt>
                <c:pt idx="2244" formatCode="General">
                  <c:v>1212.8699999999999</c:v>
                </c:pt>
                <c:pt idx="2245" formatCode="General">
                  <c:v>1212.92</c:v>
                </c:pt>
                <c:pt idx="2246" formatCode="General">
                  <c:v>1212.97</c:v>
                </c:pt>
                <c:pt idx="2247" formatCode="General">
                  <c:v>1213.02</c:v>
                </c:pt>
                <c:pt idx="2248" formatCode="General">
                  <c:v>1213.08</c:v>
                </c:pt>
                <c:pt idx="2249" formatCode="General">
                  <c:v>1213.1300000000001</c:v>
                </c:pt>
                <c:pt idx="2250" formatCode="General">
                  <c:v>1213.19</c:v>
                </c:pt>
                <c:pt idx="2251" formatCode="General">
                  <c:v>1213.24</c:v>
                </c:pt>
                <c:pt idx="2252" formatCode="General">
                  <c:v>1213.31</c:v>
                </c:pt>
                <c:pt idx="2253" formatCode="General">
                  <c:v>1213.3699999999999</c:v>
                </c:pt>
                <c:pt idx="2254" formatCode="General">
                  <c:v>1213.45</c:v>
                </c:pt>
                <c:pt idx="2255" formatCode="General">
                  <c:v>1213.54</c:v>
                </c:pt>
                <c:pt idx="2256" formatCode="General">
                  <c:v>1213.6500000000001</c:v>
                </c:pt>
                <c:pt idx="2257" formatCode="General">
                  <c:v>1213.8</c:v>
                </c:pt>
                <c:pt idx="2258" formatCode="General">
                  <c:v>1214</c:v>
                </c:pt>
                <c:pt idx="2259" formatCode="General">
                  <c:v>1214.26</c:v>
                </c:pt>
                <c:pt idx="2260" formatCode="General">
                  <c:v>1214.55</c:v>
                </c:pt>
                <c:pt idx="2261" formatCode="General">
                  <c:v>1214.9000000000001</c:v>
                </c:pt>
                <c:pt idx="2262" formatCode="General">
                  <c:v>1215.27</c:v>
                </c:pt>
                <c:pt idx="2263" formatCode="General">
                  <c:v>1215.72</c:v>
                </c:pt>
                <c:pt idx="2264" formatCode="General">
                  <c:v>1216.24</c:v>
                </c:pt>
                <c:pt idx="2265" formatCode="General">
                  <c:v>1216.8</c:v>
                </c:pt>
                <c:pt idx="2266" formatCode="General">
                  <c:v>1217.45</c:v>
                </c:pt>
                <c:pt idx="2267" formatCode="General">
                  <c:v>1218.19</c:v>
                </c:pt>
                <c:pt idx="2268" formatCode="General">
                  <c:v>1219.03</c:v>
                </c:pt>
                <c:pt idx="2269" formatCode="General">
                  <c:v>1219.96</c:v>
                </c:pt>
                <c:pt idx="2270" formatCode="General">
                  <c:v>1221.05</c:v>
                </c:pt>
                <c:pt idx="2271" formatCode="General">
                  <c:v>1222.24</c:v>
                </c:pt>
                <c:pt idx="2272" formatCode="General">
                  <c:v>1223.6199999999999</c:v>
                </c:pt>
                <c:pt idx="2273" formatCode="General">
                  <c:v>1224.99</c:v>
                </c:pt>
                <c:pt idx="2274" formatCode="General">
                  <c:v>1226.9000000000001</c:v>
                </c:pt>
                <c:pt idx="2275" formatCode="General">
                  <c:v>1228.69</c:v>
                </c:pt>
                <c:pt idx="2276" formatCode="General">
                  <c:v>1230.82</c:v>
                </c:pt>
                <c:pt idx="2277" formatCode="General">
                  <c:v>1233.4100000000001</c:v>
                </c:pt>
                <c:pt idx="2278" formatCode="General">
                  <c:v>1235.99</c:v>
                </c:pt>
                <c:pt idx="2279" formatCode="General">
                  <c:v>1238.9000000000001</c:v>
                </c:pt>
                <c:pt idx="2280" formatCode="General">
                  <c:v>1242.79</c:v>
                </c:pt>
                <c:pt idx="2281" formatCode="General">
                  <c:v>1243.8800000000001</c:v>
                </c:pt>
                <c:pt idx="2282" formatCode="General">
                  <c:v>1244.3399999999999</c:v>
                </c:pt>
                <c:pt idx="2283" formatCode="General">
                  <c:v>1245.07</c:v>
                </c:pt>
                <c:pt idx="2284" formatCode="General">
                  <c:v>1245.33</c:v>
                </c:pt>
                <c:pt idx="2285" formatCode="General">
                  <c:v>1245.57</c:v>
                </c:pt>
                <c:pt idx="2286" formatCode="General">
                  <c:v>1246.2</c:v>
                </c:pt>
                <c:pt idx="2287" formatCode="General">
                  <c:v>1246.69</c:v>
                </c:pt>
                <c:pt idx="2288" formatCode="General">
                  <c:v>1248.67</c:v>
                </c:pt>
                <c:pt idx="2289" formatCode="General">
                  <c:v>1253.5899999999999</c:v>
                </c:pt>
                <c:pt idx="2290" formatCode="General">
                  <c:v>1258.8</c:v>
                </c:pt>
                <c:pt idx="2291" formatCode="General">
                  <c:v>1265.26</c:v>
                </c:pt>
                <c:pt idx="2292" formatCode="General">
                  <c:v>1266.55</c:v>
                </c:pt>
                <c:pt idx="2293" formatCode="General">
                  <c:v>1267.4000000000001</c:v>
                </c:pt>
                <c:pt idx="2294" formatCode="General">
                  <c:v>1267.47</c:v>
                </c:pt>
                <c:pt idx="2295" formatCode="General">
                  <c:v>1268.2</c:v>
                </c:pt>
                <c:pt idx="2296" formatCode="General">
                  <c:v>1272.2</c:v>
                </c:pt>
                <c:pt idx="2297" formatCode="General">
                  <c:v>1273.3399999999999</c:v>
                </c:pt>
                <c:pt idx="2298" formatCode="General">
                  <c:v>1273.4100000000001</c:v>
                </c:pt>
                <c:pt idx="2299" formatCode="General">
                  <c:v>1274.1600000000001</c:v>
                </c:pt>
                <c:pt idx="2300" formatCode="General">
                  <c:v>1284.72</c:v>
                </c:pt>
                <c:pt idx="2301" formatCode="General">
                  <c:v>1293.53</c:v>
                </c:pt>
                <c:pt idx="2302" formatCode="General">
                  <c:v>1299.98</c:v>
                </c:pt>
                <c:pt idx="2303" formatCode="General">
                  <c:v>1310.56</c:v>
                </c:pt>
                <c:pt idx="2304" formatCode="General">
                  <c:v>1323.54</c:v>
                </c:pt>
                <c:pt idx="2305" formatCode="General">
                  <c:v>1337.89</c:v>
                </c:pt>
                <c:pt idx="2306" formatCode="General">
                  <c:v>1354.17</c:v>
                </c:pt>
                <c:pt idx="2307" formatCode="General">
                  <c:v>1368.37</c:v>
                </c:pt>
                <c:pt idx="2308" formatCode="General">
                  <c:v>1387.5</c:v>
                </c:pt>
                <c:pt idx="2309" formatCode="General">
                  <c:v>1392.55</c:v>
                </c:pt>
                <c:pt idx="2310" formatCode="General">
                  <c:v>1393.12</c:v>
                </c:pt>
                <c:pt idx="2311" formatCode="General">
                  <c:v>1393.85</c:v>
                </c:pt>
                <c:pt idx="2312" formatCode="General">
                  <c:v>1394.06</c:v>
                </c:pt>
                <c:pt idx="2313" formatCode="General">
                  <c:v>1394.38</c:v>
                </c:pt>
                <c:pt idx="2314" formatCode="General">
                  <c:v>1395.04</c:v>
                </c:pt>
                <c:pt idx="2315" formatCode="General">
                  <c:v>1395.66</c:v>
                </c:pt>
                <c:pt idx="2316" formatCode="General">
                  <c:v>1395.94</c:v>
                </c:pt>
                <c:pt idx="2317" formatCode="General">
                  <c:v>1404.25</c:v>
                </c:pt>
                <c:pt idx="2318" formatCode="General">
                  <c:v>1405.08</c:v>
                </c:pt>
                <c:pt idx="2319" formatCode="General">
                  <c:v>1405.7</c:v>
                </c:pt>
                <c:pt idx="2320" formatCode="General">
                  <c:v>1405.72</c:v>
                </c:pt>
                <c:pt idx="2321" formatCode="General">
                  <c:v>1406.89</c:v>
                </c:pt>
                <c:pt idx="2322" formatCode="General">
                  <c:v>1407.21</c:v>
                </c:pt>
                <c:pt idx="2323" formatCode="General">
                  <c:v>1419.37</c:v>
                </c:pt>
                <c:pt idx="2324" formatCode="General">
                  <c:v>1420.21</c:v>
                </c:pt>
                <c:pt idx="2325" formatCode="General">
                  <c:v>1420.99</c:v>
                </c:pt>
                <c:pt idx="2326" formatCode="General">
                  <c:v>1427.29</c:v>
                </c:pt>
                <c:pt idx="2327" formatCode="General">
                  <c:v>1428.34</c:v>
                </c:pt>
                <c:pt idx="2328" formatCode="General">
                  <c:v>1429.57</c:v>
                </c:pt>
                <c:pt idx="2329" formatCode="General">
                  <c:v>1443.44</c:v>
                </c:pt>
                <c:pt idx="2330" formatCode="General">
                  <c:v>1444.46</c:v>
                </c:pt>
                <c:pt idx="2331" formatCode="General">
                  <c:v>1445.62</c:v>
                </c:pt>
                <c:pt idx="2332" formatCode="General">
                  <c:v>1472.46</c:v>
                </c:pt>
                <c:pt idx="2333" formatCode="General">
                  <c:v>1473.21</c:v>
                </c:pt>
                <c:pt idx="2334" formatCode="General">
                  <c:v>1473.96</c:v>
                </c:pt>
                <c:pt idx="2335" formatCode="General">
                  <c:v>1474.11</c:v>
                </c:pt>
                <c:pt idx="2336" formatCode="General">
                  <c:v>1474.55</c:v>
                </c:pt>
                <c:pt idx="2337" formatCode="General">
                  <c:v>1475.08</c:v>
                </c:pt>
                <c:pt idx="2338" formatCode="General">
                  <c:v>1475.81</c:v>
                </c:pt>
                <c:pt idx="2339" formatCode="General">
                  <c:v>1504.73</c:v>
                </c:pt>
                <c:pt idx="2340" formatCode="General">
                  <c:v>1521.28</c:v>
                </c:pt>
                <c:pt idx="2341" formatCode="General">
                  <c:v>1521.91</c:v>
                </c:pt>
                <c:pt idx="2342" formatCode="General">
                  <c:v>1522.72</c:v>
                </c:pt>
                <c:pt idx="2343" formatCode="General">
                  <c:v>1522.97</c:v>
                </c:pt>
                <c:pt idx="2344" formatCode="General">
                  <c:v>1523.31</c:v>
                </c:pt>
                <c:pt idx="2345" formatCode="General">
                  <c:v>1523.99</c:v>
                </c:pt>
                <c:pt idx="2346" formatCode="General">
                  <c:v>1524.48</c:v>
                </c:pt>
                <c:pt idx="2347" formatCode="General">
                  <c:v>1524.8</c:v>
                </c:pt>
                <c:pt idx="2348" formatCode="General">
                  <c:v>1559</c:v>
                </c:pt>
                <c:pt idx="2349" formatCode="General">
                  <c:v>1565.93</c:v>
                </c:pt>
                <c:pt idx="2350" formatCode="General">
                  <c:v>1566.44</c:v>
                </c:pt>
                <c:pt idx="2351" formatCode="General">
                  <c:v>1596.08</c:v>
                </c:pt>
                <c:pt idx="2352" formatCode="General">
                  <c:v>1596.82</c:v>
                </c:pt>
                <c:pt idx="2353" formatCode="General">
                  <c:v>1597.28</c:v>
                </c:pt>
                <c:pt idx="2354" formatCode="General">
                  <c:v>1597.87</c:v>
                </c:pt>
                <c:pt idx="2355" formatCode="General">
                  <c:v>1598.15</c:v>
                </c:pt>
                <c:pt idx="2356" formatCode="General">
                  <c:v>1598.17</c:v>
                </c:pt>
                <c:pt idx="2357" formatCode="General">
                  <c:v>1598.4</c:v>
                </c:pt>
                <c:pt idx="2358" formatCode="General">
                  <c:v>1598.81</c:v>
                </c:pt>
                <c:pt idx="2359" formatCode="General">
                  <c:v>1599.25</c:v>
                </c:pt>
                <c:pt idx="2360" formatCode="General">
                  <c:v>1599.78</c:v>
                </c:pt>
                <c:pt idx="2361" formatCode="General">
                  <c:v>1600.6</c:v>
                </c:pt>
                <c:pt idx="2362" formatCode="General">
                  <c:v>1621.42</c:v>
                </c:pt>
                <c:pt idx="2363" formatCode="General">
                  <c:v>1622.24</c:v>
                </c:pt>
                <c:pt idx="2364" formatCode="General">
                  <c:v>1622.9</c:v>
                </c:pt>
                <c:pt idx="2365" formatCode="General">
                  <c:v>1622.98</c:v>
                </c:pt>
                <c:pt idx="2366" formatCode="General">
                  <c:v>1623.53</c:v>
                </c:pt>
                <c:pt idx="2367" formatCode="General">
                  <c:v>1624.12</c:v>
                </c:pt>
                <c:pt idx="2368" formatCode="General">
                  <c:v>1624.76</c:v>
                </c:pt>
                <c:pt idx="2369" formatCode="General">
                  <c:v>1637.18</c:v>
                </c:pt>
                <c:pt idx="2370" formatCode="General">
                  <c:v>1638.4</c:v>
                </c:pt>
                <c:pt idx="2371" formatCode="General">
                  <c:v>1639.81</c:v>
                </c:pt>
                <c:pt idx="2372" formatCode="General">
                  <c:v>1660.99</c:v>
                </c:pt>
                <c:pt idx="2373" formatCode="General">
                  <c:v>1661.56</c:v>
                </c:pt>
                <c:pt idx="2374" formatCode="General">
                  <c:v>1662.49</c:v>
                </c:pt>
                <c:pt idx="2375" formatCode="General">
                  <c:v>1662.72</c:v>
                </c:pt>
                <c:pt idx="2376" formatCode="General">
                  <c:v>1663.04</c:v>
                </c:pt>
                <c:pt idx="2377" formatCode="General">
                  <c:v>1663.71</c:v>
                </c:pt>
                <c:pt idx="2378" formatCode="General">
                  <c:v>1664.26</c:v>
                </c:pt>
                <c:pt idx="2379" formatCode="General">
                  <c:v>1664.71</c:v>
                </c:pt>
                <c:pt idx="2380" formatCode="General">
                  <c:v>1687.54</c:v>
                </c:pt>
                <c:pt idx="2381" formatCode="General">
                  <c:v>1688.38</c:v>
                </c:pt>
                <c:pt idx="2382" formatCode="General">
                  <c:v>1689.02</c:v>
                </c:pt>
                <c:pt idx="2383" formatCode="General">
                  <c:v>1689.08</c:v>
                </c:pt>
                <c:pt idx="2384" formatCode="General">
                  <c:v>1689.63</c:v>
                </c:pt>
                <c:pt idx="2385" formatCode="General">
                  <c:v>1690.26</c:v>
                </c:pt>
                <c:pt idx="2386" formatCode="General">
                  <c:v>1690.92</c:v>
                </c:pt>
                <c:pt idx="2387" formatCode="General">
                  <c:v>1708.65</c:v>
                </c:pt>
                <c:pt idx="2388" formatCode="General">
                  <c:v>1710.07</c:v>
                </c:pt>
                <c:pt idx="2389" formatCode="General">
                  <c:v>1710.1</c:v>
                </c:pt>
                <c:pt idx="2390" formatCode="General">
                  <c:v>1711.48</c:v>
                </c:pt>
                <c:pt idx="2391" formatCode="General">
                  <c:v>1711.76</c:v>
                </c:pt>
                <c:pt idx="2392" formatCode="General">
                  <c:v>1722.13</c:v>
                </c:pt>
                <c:pt idx="2393" formatCode="General">
                  <c:v>1723.2</c:v>
                </c:pt>
                <c:pt idx="2394" formatCode="General">
                  <c:v>1724.4</c:v>
                </c:pt>
                <c:pt idx="2395" formatCode="General">
                  <c:v>1752.35</c:v>
                </c:pt>
                <c:pt idx="2396" formatCode="General">
                  <c:v>1754.56</c:v>
                </c:pt>
                <c:pt idx="2397" formatCode="General">
                  <c:v>1755.35</c:v>
                </c:pt>
                <c:pt idx="2398" formatCode="General">
                  <c:v>1756.01</c:v>
                </c:pt>
                <c:pt idx="2399" formatCode="General">
                  <c:v>1756.17</c:v>
                </c:pt>
                <c:pt idx="2400" formatCode="General">
                  <c:v>1756.66</c:v>
                </c:pt>
                <c:pt idx="2401" formatCode="General">
                  <c:v>1757.48</c:v>
                </c:pt>
                <c:pt idx="2402" formatCode="General">
                  <c:v>1757.95</c:v>
                </c:pt>
                <c:pt idx="2403" formatCode="General">
                  <c:v>1780.3</c:v>
                </c:pt>
                <c:pt idx="2404" formatCode="General">
                  <c:v>1780.97</c:v>
                </c:pt>
                <c:pt idx="2405" formatCode="General">
                  <c:v>1781.48</c:v>
                </c:pt>
                <c:pt idx="2406" formatCode="General">
                  <c:v>1781.96</c:v>
                </c:pt>
                <c:pt idx="2407" formatCode="General">
                  <c:v>1782.58</c:v>
                </c:pt>
                <c:pt idx="2408" formatCode="General">
                  <c:v>1782.86</c:v>
                </c:pt>
                <c:pt idx="2409" formatCode="General">
                  <c:v>1783</c:v>
                </c:pt>
                <c:pt idx="2410" formatCode="General">
                  <c:v>1783.27</c:v>
                </c:pt>
                <c:pt idx="2411" formatCode="General">
                  <c:v>1783.56</c:v>
                </c:pt>
                <c:pt idx="2412" formatCode="General">
                  <c:v>1784.25</c:v>
                </c:pt>
                <c:pt idx="2413" formatCode="General">
                  <c:v>1784.68</c:v>
                </c:pt>
                <c:pt idx="2414" formatCode="General">
                  <c:v>1785.29</c:v>
                </c:pt>
                <c:pt idx="2415" formatCode="General">
                  <c:v>1785.91</c:v>
                </c:pt>
                <c:pt idx="2416" formatCode="General">
                  <c:v>1807.67</c:v>
                </c:pt>
                <c:pt idx="2417" formatCode="General">
                  <c:v>1808.89</c:v>
                </c:pt>
                <c:pt idx="2418" formatCode="General">
                  <c:v>1809.93</c:v>
                </c:pt>
                <c:pt idx="2419" formatCode="General">
                  <c:v>1830.87</c:v>
                </c:pt>
                <c:pt idx="2420" formatCode="General">
                  <c:v>1845.79</c:v>
                </c:pt>
                <c:pt idx="2421" formatCode="General">
                  <c:v>1846.72</c:v>
                </c:pt>
                <c:pt idx="2422" formatCode="General">
                  <c:v>1847.19</c:v>
                </c:pt>
                <c:pt idx="2423" formatCode="General">
                  <c:v>1868.27</c:v>
                </c:pt>
                <c:pt idx="2424" formatCode="General">
                  <c:v>1883.66</c:v>
                </c:pt>
                <c:pt idx="2425" formatCode="General">
                  <c:v>1898.36</c:v>
                </c:pt>
                <c:pt idx="2426" formatCode="General">
                  <c:v>1901.77</c:v>
                </c:pt>
                <c:pt idx="2427" formatCode="General">
                  <c:v>1903.15</c:v>
                </c:pt>
                <c:pt idx="2428" formatCode="General">
                  <c:v>1904.74</c:v>
                </c:pt>
                <c:pt idx="2429" formatCode="General">
                  <c:v>1916.28</c:v>
                </c:pt>
                <c:pt idx="2430" formatCode="General">
                  <c:v>1917.47</c:v>
                </c:pt>
                <c:pt idx="2431" formatCode="General">
                  <c:v>1919.25</c:v>
                </c:pt>
                <c:pt idx="2432" formatCode="General">
                  <c:v>1932.62</c:v>
                </c:pt>
                <c:pt idx="2433" formatCode="General">
                  <c:v>1949.01</c:v>
                </c:pt>
                <c:pt idx="2434" formatCode="General">
                  <c:v>1953.11</c:v>
                </c:pt>
                <c:pt idx="2435" formatCode="General">
                  <c:v>1953.64</c:v>
                </c:pt>
                <c:pt idx="2436" formatCode="General">
                  <c:v>1965.23</c:v>
                </c:pt>
                <c:pt idx="2437" formatCode="General">
                  <c:v>1966.81</c:v>
                </c:pt>
                <c:pt idx="2438" formatCode="General">
                  <c:v>1967.43</c:v>
                </c:pt>
                <c:pt idx="2439" formatCode="General">
                  <c:v>1967.95</c:v>
                </c:pt>
                <c:pt idx="2440" formatCode="General">
                  <c:v>1968.51</c:v>
                </c:pt>
                <c:pt idx="2441" formatCode="General">
                  <c:v>1968.91</c:v>
                </c:pt>
                <c:pt idx="2442" formatCode="General">
                  <c:v>1969.14</c:v>
                </c:pt>
                <c:pt idx="2443" formatCode="General">
                  <c:v>1969.24</c:v>
                </c:pt>
                <c:pt idx="2444" formatCode="General">
                  <c:v>1969.47</c:v>
                </c:pt>
                <c:pt idx="2445" formatCode="General">
                  <c:v>1969.73</c:v>
                </c:pt>
                <c:pt idx="2446" formatCode="General">
                  <c:v>1970.54</c:v>
                </c:pt>
                <c:pt idx="2447" formatCode="General">
                  <c:v>1971.06</c:v>
                </c:pt>
                <c:pt idx="2448" formatCode="General">
                  <c:v>1971.6</c:v>
                </c:pt>
                <c:pt idx="2449" formatCode="General">
                  <c:v>1972.8</c:v>
                </c:pt>
                <c:pt idx="2450" formatCode="General">
                  <c:v>1973.57</c:v>
                </c:pt>
                <c:pt idx="2451" formatCode="General">
                  <c:v>1974.1</c:v>
                </c:pt>
                <c:pt idx="2452" formatCode="General">
                  <c:v>1974.82</c:v>
                </c:pt>
                <c:pt idx="2453" formatCode="General">
                  <c:v>1975.13</c:v>
                </c:pt>
                <c:pt idx="2454" formatCode="General">
                  <c:v>1975.22</c:v>
                </c:pt>
                <c:pt idx="2455" formatCode="General">
                  <c:v>1975.48</c:v>
                </c:pt>
                <c:pt idx="2456" formatCode="General">
                  <c:v>1975.85</c:v>
                </c:pt>
                <c:pt idx="2457" formatCode="General">
                  <c:v>1976.37</c:v>
                </c:pt>
                <c:pt idx="2458" formatCode="General">
                  <c:v>1976.85</c:v>
                </c:pt>
                <c:pt idx="2459" formatCode="General">
                  <c:v>1977.67</c:v>
                </c:pt>
                <c:pt idx="2460" formatCode="General">
                  <c:v>1988.17</c:v>
                </c:pt>
                <c:pt idx="2461" formatCode="General">
                  <c:v>2012.86</c:v>
                </c:pt>
                <c:pt idx="2462" formatCode="General">
                  <c:v>2021.85</c:v>
                </c:pt>
                <c:pt idx="2463" formatCode="General">
                  <c:v>2022.67</c:v>
                </c:pt>
                <c:pt idx="2464" formatCode="General">
                  <c:v>2023.8</c:v>
                </c:pt>
                <c:pt idx="2465" formatCode="General">
                  <c:v>2023.97</c:v>
                </c:pt>
                <c:pt idx="2466" formatCode="General">
                  <c:v>2024.4</c:v>
                </c:pt>
                <c:pt idx="2467" formatCode="General">
                  <c:v>2025.26</c:v>
                </c:pt>
                <c:pt idx="2468" formatCode="General">
                  <c:v>2025.96</c:v>
                </c:pt>
                <c:pt idx="2469" formatCode="General">
                  <c:v>2029.26</c:v>
                </c:pt>
                <c:pt idx="2470" formatCode="General">
                  <c:v>2030.73</c:v>
                </c:pt>
                <c:pt idx="2471" formatCode="General">
                  <c:v>2032.49</c:v>
                </c:pt>
                <c:pt idx="2472" formatCode="General">
                  <c:v>2072.5500000000002</c:v>
                </c:pt>
                <c:pt idx="2473" formatCode="General">
                  <c:v>2087.34</c:v>
                </c:pt>
                <c:pt idx="2474" formatCode="General">
                  <c:v>2088.77</c:v>
                </c:pt>
                <c:pt idx="2475" formatCode="General">
                  <c:v>2090.98</c:v>
                </c:pt>
                <c:pt idx="2476" formatCode="General">
                  <c:v>2094.79</c:v>
                </c:pt>
                <c:pt idx="2477" formatCode="General">
                  <c:v>2096.5</c:v>
                </c:pt>
                <c:pt idx="2478" formatCode="General">
                  <c:v>2098.73</c:v>
                </c:pt>
                <c:pt idx="2479" formatCode="General">
                  <c:v>2143.9899999999998</c:v>
                </c:pt>
                <c:pt idx="2480" formatCode="General">
                  <c:v>2145</c:v>
                </c:pt>
                <c:pt idx="2481" formatCode="General">
                  <c:v>2145.79</c:v>
                </c:pt>
                <c:pt idx="2482" formatCode="General">
                  <c:v>2146.6</c:v>
                </c:pt>
                <c:pt idx="2483" formatCode="General">
                  <c:v>2147.42</c:v>
                </c:pt>
                <c:pt idx="2484" formatCode="General">
                  <c:v>2150.42</c:v>
                </c:pt>
                <c:pt idx="2485" formatCode="General">
                  <c:v>2151.52</c:v>
                </c:pt>
                <c:pt idx="2486" formatCode="General">
                  <c:v>2152.0700000000002</c:v>
                </c:pt>
                <c:pt idx="2487" formatCode="General">
                  <c:v>2152.8200000000002</c:v>
                </c:pt>
                <c:pt idx="2488" formatCode="General">
                  <c:v>2153.0500000000002</c:v>
                </c:pt>
                <c:pt idx="2489" formatCode="General">
                  <c:v>2153.4299999999998</c:v>
                </c:pt>
                <c:pt idx="2490" formatCode="General">
                  <c:v>2154.4</c:v>
                </c:pt>
                <c:pt idx="2491" formatCode="General">
                  <c:v>2155.06</c:v>
                </c:pt>
                <c:pt idx="2492" formatCode="General">
                  <c:v>2165.9699999999998</c:v>
                </c:pt>
                <c:pt idx="2493" formatCode="General">
                  <c:v>2183.4</c:v>
                </c:pt>
                <c:pt idx="2494" formatCode="General">
                  <c:v>2184.9</c:v>
                </c:pt>
                <c:pt idx="2495" formatCode="General">
                  <c:v>2185.4299999999998</c:v>
                </c:pt>
                <c:pt idx="2496" formatCode="General">
                  <c:v>2185.98</c:v>
                </c:pt>
                <c:pt idx="2497" formatCode="General">
                  <c:v>2186.4899999999998</c:v>
                </c:pt>
                <c:pt idx="2498" formatCode="General">
                  <c:v>2186.8000000000002</c:v>
                </c:pt>
                <c:pt idx="2499" formatCode="General">
                  <c:v>2186.9</c:v>
                </c:pt>
                <c:pt idx="2500" formatCode="General">
                  <c:v>2187.16</c:v>
                </c:pt>
                <c:pt idx="2501" formatCode="General">
                  <c:v>2187.54</c:v>
                </c:pt>
                <c:pt idx="2502" formatCode="General">
                  <c:v>2188.09</c:v>
                </c:pt>
                <c:pt idx="2503" formatCode="General">
                  <c:v>2188.65</c:v>
                </c:pt>
                <c:pt idx="2504" formatCode="General">
                  <c:v>2189.5300000000002</c:v>
                </c:pt>
                <c:pt idx="2505" formatCode="General">
                  <c:v>2198.62</c:v>
                </c:pt>
                <c:pt idx="2506" formatCode="General">
                  <c:v>2199.7199999999998</c:v>
                </c:pt>
                <c:pt idx="2507" formatCode="General">
                  <c:v>2200.71</c:v>
                </c:pt>
                <c:pt idx="2508" formatCode="General">
                  <c:v>2201.6</c:v>
                </c:pt>
                <c:pt idx="2509" formatCode="General">
                  <c:v>2201.64</c:v>
                </c:pt>
                <c:pt idx="2510" formatCode="General">
                  <c:v>2202.31</c:v>
                </c:pt>
                <c:pt idx="2511" formatCode="General">
                  <c:v>2203.23</c:v>
                </c:pt>
                <c:pt idx="2512" formatCode="General">
                  <c:v>2215.4</c:v>
                </c:pt>
                <c:pt idx="2513" formatCode="General">
                  <c:v>2257.7199999999998</c:v>
                </c:pt>
                <c:pt idx="2514" formatCode="General">
                  <c:v>2258.9299999999998</c:v>
                </c:pt>
                <c:pt idx="2515" formatCode="General">
                  <c:v>2259.98</c:v>
                </c:pt>
                <c:pt idx="2516" formatCode="General">
                  <c:v>2260</c:v>
                </c:pt>
                <c:pt idx="2517" formatCode="General">
                  <c:v>2260.71</c:v>
                </c:pt>
                <c:pt idx="2518" formatCode="General">
                  <c:v>2261.6799999999998</c:v>
                </c:pt>
                <c:pt idx="2519" formatCode="General">
                  <c:v>2263.19</c:v>
                </c:pt>
                <c:pt idx="2520" formatCode="General">
                  <c:v>2265.23</c:v>
                </c:pt>
                <c:pt idx="2521" formatCode="General">
                  <c:v>2265.9299999999998</c:v>
                </c:pt>
                <c:pt idx="2522" formatCode="General">
                  <c:v>2266.69</c:v>
                </c:pt>
                <c:pt idx="2523" formatCode="General">
                  <c:v>2266.89</c:v>
                </c:pt>
                <c:pt idx="2524" formatCode="General">
                  <c:v>2267.31</c:v>
                </c:pt>
                <c:pt idx="2525" formatCode="General">
                  <c:v>2268.19</c:v>
                </c:pt>
                <c:pt idx="2526" formatCode="General">
                  <c:v>2268.9</c:v>
                </c:pt>
                <c:pt idx="2527" formatCode="General">
                  <c:v>2279.89</c:v>
                </c:pt>
                <c:pt idx="2528" formatCode="General">
                  <c:v>2280.75</c:v>
                </c:pt>
                <c:pt idx="2529" formatCode="General">
                  <c:v>2281.6</c:v>
                </c:pt>
                <c:pt idx="2530" formatCode="General">
                  <c:v>2282.16</c:v>
                </c:pt>
                <c:pt idx="2531" formatCode="General">
                  <c:v>2282.2399999999998</c:v>
                </c:pt>
                <c:pt idx="2532" formatCode="General">
                  <c:v>2282.7199999999998</c:v>
                </c:pt>
                <c:pt idx="2533" formatCode="General">
                  <c:v>2283.63</c:v>
                </c:pt>
                <c:pt idx="2534" formatCode="General">
                  <c:v>2284.48</c:v>
                </c:pt>
                <c:pt idx="2535" formatCode="General">
                  <c:v>2314.36</c:v>
                </c:pt>
                <c:pt idx="2536" formatCode="General">
                  <c:v>2316.16</c:v>
                </c:pt>
                <c:pt idx="2537" formatCode="General">
                  <c:v>2319.3000000000002</c:v>
                </c:pt>
                <c:pt idx="2538" formatCode="General">
                  <c:v>2350.9899999999998</c:v>
                </c:pt>
                <c:pt idx="2539" formatCode="General">
                  <c:v>2352.31</c:v>
                </c:pt>
                <c:pt idx="2540" formatCode="General">
                  <c:v>2353.0700000000002</c:v>
                </c:pt>
                <c:pt idx="2541" formatCode="General">
                  <c:v>2354.5</c:v>
                </c:pt>
                <c:pt idx="2542" formatCode="General">
                  <c:v>2355.46</c:v>
                </c:pt>
                <c:pt idx="2543" formatCode="General">
                  <c:v>2356.06</c:v>
                </c:pt>
                <c:pt idx="2544" formatCode="General">
                  <c:v>2356.91</c:v>
                </c:pt>
                <c:pt idx="2545" formatCode="General">
                  <c:v>2357.65</c:v>
                </c:pt>
                <c:pt idx="2546" formatCode="General">
                  <c:v>2390.34</c:v>
                </c:pt>
                <c:pt idx="2547" formatCode="General">
                  <c:v>2392.3000000000002</c:v>
                </c:pt>
                <c:pt idx="2548" formatCode="General">
                  <c:v>2394.62</c:v>
                </c:pt>
                <c:pt idx="2549" formatCode="General">
                  <c:v>2424.5</c:v>
                </c:pt>
                <c:pt idx="2550" formatCode="General">
                  <c:v>2425.6799999999998</c:v>
                </c:pt>
                <c:pt idx="2551" formatCode="General">
                  <c:v>2426.65</c:v>
                </c:pt>
                <c:pt idx="2552" formatCode="General">
                  <c:v>2427.25</c:v>
                </c:pt>
                <c:pt idx="2553" formatCode="General">
                  <c:v>2427.7800000000002</c:v>
                </c:pt>
                <c:pt idx="2554" formatCode="General">
                  <c:v>2428.7199999999998</c:v>
                </c:pt>
                <c:pt idx="2555" formatCode="General">
                  <c:v>2430.37</c:v>
                </c:pt>
                <c:pt idx="2556" formatCode="General">
                  <c:v>2443.9</c:v>
                </c:pt>
                <c:pt idx="2557" formatCode="General">
                  <c:v>2445.4499999999998</c:v>
                </c:pt>
                <c:pt idx="2558" formatCode="General">
                  <c:v>2446.2199999999998</c:v>
                </c:pt>
                <c:pt idx="2559" formatCode="General">
                  <c:v>2446.9</c:v>
                </c:pt>
                <c:pt idx="2560" formatCode="General">
                  <c:v>2447.0700000000002</c:v>
                </c:pt>
                <c:pt idx="2561" formatCode="General">
                  <c:v>2447.5500000000002</c:v>
                </c:pt>
                <c:pt idx="2562" formatCode="General">
                  <c:v>2448.35</c:v>
                </c:pt>
                <c:pt idx="2563" formatCode="General">
                  <c:v>2449.04</c:v>
                </c:pt>
                <c:pt idx="2564" formatCode="General">
                  <c:v>2453.9899999999998</c:v>
                </c:pt>
                <c:pt idx="2565" formatCode="General">
                  <c:v>2456.0700000000002</c:v>
                </c:pt>
                <c:pt idx="2566" formatCode="General">
                  <c:v>2459.2399999999998</c:v>
                </c:pt>
                <c:pt idx="2567" formatCode="General">
                  <c:v>2486.89</c:v>
                </c:pt>
                <c:pt idx="2568" formatCode="General">
                  <c:v>2488.17</c:v>
                </c:pt>
                <c:pt idx="2569" formatCode="General">
                  <c:v>2489.5</c:v>
                </c:pt>
                <c:pt idx="2570" formatCode="General">
                  <c:v>2489.52</c:v>
                </c:pt>
                <c:pt idx="2571" formatCode="General">
                  <c:v>2490.25</c:v>
                </c:pt>
                <c:pt idx="2572" formatCode="General">
                  <c:v>2491.2399999999998</c:v>
                </c:pt>
                <c:pt idx="2573" formatCode="General">
                  <c:v>2519.5100000000002</c:v>
                </c:pt>
                <c:pt idx="2574" formatCode="General">
                  <c:v>2521.6799999999998</c:v>
                </c:pt>
                <c:pt idx="2575" formatCode="General">
                  <c:v>2524.4499999999998</c:v>
                </c:pt>
                <c:pt idx="2576" formatCode="General">
                  <c:v>2542.67</c:v>
                </c:pt>
                <c:pt idx="2577" formatCode="General">
                  <c:v>2545.89</c:v>
                </c:pt>
                <c:pt idx="2578" formatCode="General">
                  <c:v>2546.6799999999998</c:v>
                </c:pt>
                <c:pt idx="2579" formatCode="General">
                  <c:v>2547.25</c:v>
                </c:pt>
                <c:pt idx="2580" formatCode="General">
                  <c:v>2548.08</c:v>
                </c:pt>
                <c:pt idx="2581" formatCode="General">
                  <c:v>2548.4</c:v>
                </c:pt>
                <c:pt idx="2582" formatCode="General">
                  <c:v>2548.5100000000002</c:v>
                </c:pt>
                <c:pt idx="2583" formatCode="General">
                  <c:v>2548.77</c:v>
                </c:pt>
                <c:pt idx="2584" formatCode="General">
                  <c:v>2549.13</c:v>
                </c:pt>
                <c:pt idx="2585" formatCode="General">
                  <c:v>2549.8000000000002</c:v>
                </c:pt>
                <c:pt idx="2586" formatCode="General">
                  <c:v>2550.1799999999998</c:v>
                </c:pt>
                <c:pt idx="2587" formatCode="General">
                  <c:v>2550.91</c:v>
                </c:pt>
                <c:pt idx="2588" formatCode="General">
                  <c:v>2552.25</c:v>
                </c:pt>
                <c:pt idx="2589" formatCode="General">
                  <c:v>2556.89</c:v>
                </c:pt>
                <c:pt idx="2590" formatCode="General">
                  <c:v>2558.0100000000002</c:v>
                </c:pt>
                <c:pt idx="2591" formatCode="General">
                  <c:v>2558.7800000000002</c:v>
                </c:pt>
                <c:pt idx="2592" formatCode="General">
                  <c:v>2559.6799999999998</c:v>
                </c:pt>
                <c:pt idx="2593" formatCode="General">
                  <c:v>2559.94</c:v>
                </c:pt>
                <c:pt idx="2594" formatCode="General">
                  <c:v>2560.38</c:v>
                </c:pt>
                <c:pt idx="2595" formatCode="General">
                  <c:v>2561.2800000000002</c:v>
                </c:pt>
                <c:pt idx="2596" formatCode="General">
                  <c:v>2561.92</c:v>
                </c:pt>
                <c:pt idx="2597" formatCode="General">
                  <c:v>2564.4499999999998</c:v>
                </c:pt>
                <c:pt idx="2598" formatCode="General">
                  <c:v>2577.0500000000002</c:v>
                </c:pt>
                <c:pt idx="2599" formatCode="General">
                  <c:v>2579.39</c:v>
                </c:pt>
                <c:pt idx="2600" formatCode="General">
                  <c:v>2580.1</c:v>
                </c:pt>
                <c:pt idx="2601" formatCode="General">
                  <c:v>2581.1</c:v>
                </c:pt>
                <c:pt idx="2602" formatCode="General">
                  <c:v>2581.4699999999998</c:v>
                </c:pt>
                <c:pt idx="2603" formatCode="General">
                  <c:v>2581.5100000000002</c:v>
                </c:pt>
                <c:pt idx="2604" formatCode="General">
                  <c:v>2581.8200000000002</c:v>
                </c:pt>
                <c:pt idx="2605" formatCode="General">
                  <c:v>2582.31</c:v>
                </c:pt>
                <c:pt idx="2606" formatCode="General">
                  <c:v>2582.86</c:v>
                </c:pt>
                <c:pt idx="2607" formatCode="General">
                  <c:v>2583.5</c:v>
                </c:pt>
                <c:pt idx="2608" formatCode="General">
                  <c:v>2584.4899999999998</c:v>
                </c:pt>
                <c:pt idx="2609" formatCode="General">
                  <c:v>2592.6799999999998</c:v>
                </c:pt>
                <c:pt idx="2610" formatCode="General">
                  <c:v>2595.41</c:v>
                </c:pt>
                <c:pt idx="2611" formatCode="General">
                  <c:v>2596.15</c:v>
                </c:pt>
                <c:pt idx="2612" formatCode="General">
                  <c:v>2596.66</c:v>
                </c:pt>
                <c:pt idx="2613" formatCode="General">
                  <c:v>2597.58</c:v>
                </c:pt>
                <c:pt idx="2614" formatCode="General">
                  <c:v>2597.88</c:v>
                </c:pt>
                <c:pt idx="2615" formatCode="General">
                  <c:v>2598.0100000000002</c:v>
                </c:pt>
                <c:pt idx="2616" formatCode="General">
                  <c:v>2598.29</c:v>
                </c:pt>
                <c:pt idx="2617" formatCode="General">
                  <c:v>2598.63</c:v>
                </c:pt>
                <c:pt idx="2618" formatCode="General">
                  <c:v>2599.34</c:v>
                </c:pt>
                <c:pt idx="2619" formatCode="General">
                  <c:v>2599.96</c:v>
                </c:pt>
                <c:pt idx="2620" formatCode="General">
                  <c:v>2600.88</c:v>
                </c:pt>
                <c:pt idx="2621" formatCode="General">
                  <c:v>2605.61</c:v>
                </c:pt>
                <c:pt idx="2622" formatCode="General">
                  <c:v>2617.81</c:v>
                </c:pt>
                <c:pt idx="2623" formatCode="General">
                  <c:v>2619.5300000000002</c:v>
                </c:pt>
                <c:pt idx="2624" formatCode="General">
                  <c:v>2620.4299999999998</c:v>
                </c:pt>
                <c:pt idx="2625" formatCode="General">
                  <c:v>2622.51</c:v>
                </c:pt>
                <c:pt idx="2626" formatCode="General">
                  <c:v>2669.09</c:v>
                </c:pt>
                <c:pt idx="2627" formatCode="General">
                  <c:v>2670.8</c:v>
                </c:pt>
                <c:pt idx="2628" formatCode="General">
                  <c:v>2671.45</c:v>
                </c:pt>
                <c:pt idx="2629" formatCode="General">
                  <c:v>2672.29</c:v>
                </c:pt>
                <c:pt idx="2630" formatCode="General">
                  <c:v>2672.59</c:v>
                </c:pt>
                <c:pt idx="2631" formatCode="General">
                  <c:v>2673.04</c:v>
                </c:pt>
                <c:pt idx="2632" formatCode="General">
                  <c:v>2673.95</c:v>
                </c:pt>
                <c:pt idx="2633" formatCode="General">
                  <c:v>2674.6</c:v>
                </c:pt>
                <c:pt idx="2634" formatCode="General">
                  <c:v>2677.45</c:v>
                </c:pt>
                <c:pt idx="2635" formatCode="General">
                  <c:v>2694.59</c:v>
                </c:pt>
                <c:pt idx="2636" formatCode="General">
                  <c:v>2696.89</c:v>
                </c:pt>
                <c:pt idx="2637" formatCode="General">
                  <c:v>2699.4</c:v>
                </c:pt>
                <c:pt idx="2638" formatCode="General">
                  <c:v>2714.74</c:v>
                </c:pt>
                <c:pt idx="2639" formatCode="General">
                  <c:v>2716.16</c:v>
                </c:pt>
                <c:pt idx="2640" formatCode="General">
                  <c:v>2717.56</c:v>
                </c:pt>
                <c:pt idx="2641" formatCode="General">
                  <c:v>2717.69</c:v>
                </c:pt>
                <c:pt idx="2642" formatCode="General">
                  <c:v>2718.23</c:v>
                </c:pt>
                <c:pt idx="2643" formatCode="General">
                  <c:v>2719.25</c:v>
                </c:pt>
                <c:pt idx="2644" formatCode="General">
                  <c:v>2720.98</c:v>
                </c:pt>
                <c:pt idx="2645" formatCode="General">
                  <c:v>2748.75</c:v>
                </c:pt>
                <c:pt idx="2646" formatCode="General">
                  <c:v>2750.29</c:v>
                </c:pt>
                <c:pt idx="2647" formatCode="General">
                  <c:v>2751.2</c:v>
                </c:pt>
                <c:pt idx="2648" formatCode="General">
                  <c:v>2753.44</c:v>
                </c:pt>
                <c:pt idx="2649" formatCode="General">
                  <c:v>2760.69</c:v>
                </c:pt>
                <c:pt idx="2650" formatCode="General">
                  <c:v>2762.98</c:v>
                </c:pt>
                <c:pt idx="2651" formatCode="General">
                  <c:v>2766.47</c:v>
                </c:pt>
                <c:pt idx="2652" formatCode="General">
                  <c:v>2785.58</c:v>
                </c:pt>
                <c:pt idx="2653" formatCode="General">
                  <c:v>2787.86</c:v>
                </c:pt>
                <c:pt idx="2654" formatCode="General">
                  <c:v>2790.46</c:v>
                </c:pt>
                <c:pt idx="2655" formatCode="General">
                  <c:v>2804.5</c:v>
                </c:pt>
                <c:pt idx="2656" formatCode="General">
                  <c:v>2806.83</c:v>
                </c:pt>
                <c:pt idx="2657" formatCode="General">
                  <c:v>2812.91</c:v>
                </c:pt>
                <c:pt idx="2658" formatCode="General">
                  <c:v>2827.24</c:v>
                </c:pt>
                <c:pt idx="2659" formatCode="General">
                  <c:v>2829.74</c:v>
                </c:pt>
                <c:pt idx="2660" formatCode="General">
                  <c:v>2832.31</c:v>
                </c:pt>
                <c:pt idx="2661" formatCode="General">
                  <c:v>2862.35</c:v>
                </c:pt>
                <c:pt idx="2662" formatCode="General">
                  <c:v>2864.08</c:v>
                </c:pt>
                <c:pt idx="2663" formatCode="General">
                  <c:v>2864.97</c:v>
                </c:pt>
                <c:pt idx="2664" formatCode="General">
                  <c:v>2865.65</c:v>
                </c:pt>
                <c:pt idx="2665" formatCode="General">
                  <c:v>2865.82</c:v>
                </c:pt>
                <c:pt idx="2666" formatCode="General">
                  <c:v>2866.36</c:v>
                </c:pt>
                <c:pt idx="2667" formatCode="General">
                  <c:v>2867.33</c:v>
                </c:pt>
                <c:pt idx="2668" formatCode="General">
                  <c:v>2868.21</c:v>
                </c:pt>
                <c:pt idx="2669" formatCode="General">
                  <c:v>2877.43</c:v>
                </c:pt>
                <c:pt idx="2670" formatCode="General">
                  <c:v>2880.69</c:v>
                </c:pt>
                <c:pt idx="2671" formatCode="General">
                  <c:v>2881.48</c:v>
                </c:pt>
                <c:pt idx="2672" formatCode="General">
                  <c:v>2881.96</c:v>
                </c:pt>
                <c:pt idx="2673" formatCode="General">
                  <c:v>2882.74</c:v>
                </c:pt>
                <c:pt idx="2674" formatCode="General">
                  <c:v>2883.11</c:v>
                </c:pt>
                <c:pt idx="2675" formatCode="General">
                  <c:v>2883.22</c:v>
                </c:pt>
                <c:pt idx="2676" formatCode="General">
                  <c:v>2883.5</c:v>
                </c:pt>
                <c:pt idx="2677" formatCode="General">
                  <c:v>2883.92</c:v>
                </c:pt>
                <c:pt idx="2678" formatCode="General">
                  <c:v>2884.7</c:v>
                </c:pt>
                <c:pt idx="2679" formatCode="General">
                  <c:v>2885.42</c:v>
                </c:pt>
                <c:pt idx="2680" formatCode="General">
                  <c:v>2886.71</c:v>
                </c:pt>
                <c:pt idx="2681" formatCode="General">
                  <c:v>2895.42</c:v>
                </c:pt>
                <c:pt idx="2682" formatCode="General">
                  <c:v>2897.75</c:v>
                </c:pt>
                <c:pt idx="2683" formatCode="General">
                  <c:v>2900.92</c:v>
                </c:pt>
                <c:pt idx="2684" formatCode="General">
                  <c:v>2931.64</c:v>
                </c:pt>
                <c:pt idx="2685" formatCode="General">
                  <c:v>2933.49</c:v>
                </c:pt>
                <c:pt idx="2686" formatCode="General">
                  <c:v>2934.1</c:v>
                </c:pt>
                <c:pt idx="2687" formatCode="General">
                  <c:v>2936.4</c:v>
                </c:pt>
                <c:pt idx="2688" formatCode="General">
                  <c:v>2954.92</c:v>
                </c:pt>
                <c:pt idx="2689" formatCode="General">
                  <c:v>2957.44</c:v>
                </c:pt>
                <c:pt idx="2690" formatCode="General">
                  <c:v>2960.32</c:v>
                </c:pt>
                <c:pt idx="2691" formatCode="General">
                  <c:v>2966.29</c:v>
                </c:pt>
                <c:pt idx="2692" formatCode="General">
                  <c:v>2967.99</c:v>
                </c:pt>
                <c:pt idx="2693" formatCode="General">
                  <c:v>3001.02</c:v>
                </c:pt>
                <c:pt idx="2694" formatCode="General">
                  <c:v>3002.61</c:v>
                </c:pt>
                <c:pt idx="2695" formatCode="General">
                  <c:v>3004</c:v>
                </c:pt>
                <c:pt idx="2696" formatCode="General">
                  <c:v>3004.08</c:v>
                </c:pt>
                <c:pt idx="2697" formatCode="General">
                  <c:v>3004.77</c:v>
                </c:pt>
                <c:pt idx="2698" formatCode="General">
                  <c:v>3005.71</c:v>
                </c:pt>
                <c:pt idx="2699" formatCode="General">
                  <c:v>3008</c:v>
                </c:pt>
                <c:pt idx="2700" formatCode="General">
                  <c:v>3025.85</c:v>
                </c:pt>
                <c:pt idx="2701" formatCode="General">
                  <c:v>3027.54</c:v>
                </c:pt>
                <c:pt idx="2702" formatCode="General">
                  <c:v>3029.01</c:v>
                </c:pt>
                <c:pt idx="2703" formatCode="General">
                  <c:v>3029.1</c:v>
                </c:pt>
                <c:pt idx="2704" formatCode="General">
                  <c:v>3029.83</c:v>
                </c:pt>
                <c:pt idx="2705" formatCode="General">
                  <c:v>3030.83</c:v>
                </c:pt>
                <c:pt idx="2706" formatCode="General">
                  <c:v>3034.24</c:v>
                </c:pt>
                <c:pt idx="2707" formatCode="General">
                  <c:v>3042.17</c:v>
                </c:pt>
                <c:pt idx="2708" formatCode="General">
                  <c:v>3044.19</c:v>
                </c:pt>
                <c:pt idx="2709" formatCode="General">
                  <c:v>3057.59</c:v>
                </c:pt>
                <c:pt idx="2710" formatCode="General">
                  <c:v>3060.04</c:v>
                </c:pt>
                <c:pt idx="2711" formatCode="General">
                  <c:v>3062.78</c:v>
                </c:pt>
                <c:pt idx="2712" formatCode="General">
                  <c:v>3080.07</c:v>
                </c:pt>
                <c:pt idx="2713" formatCode="General">
                  <c:v>3081.46</c:v>
                </c:pt>
                <c:pt idx="2714" formatCode="General">
                  <c:v>3106.99</c:v>
                </c:pt>
                <c:pt idx="2715" formatCode="General">
                  <c:v>3108.92</c:v>
                </c:pt>
                <c:pt idx="2716" formatCode="General">
                  <c:v>3109.87</c:v>
                </c:pt>
                <c:pt idx="2717" formatCode="General">
                  <c:v>3110.59</c:v>
                </c:pt>
                <c:pt idx="2718" formatCode="General">
                  <c:v>3110.72</c:v>
                </c:pt>
                <c:pt idx="2719" formatCode="General">
                  <c:v>3111.26</c:v>
                </c:pt>
                <c:pt idx="2720" formatCode="General">
                  <c:v>3112.26</c:v>
                </c:pt>
                <c:pt idx="2721" formatCode="General">
                  <c:v>3113.16</c:v>
                </c:pt>
                <c:pt idx="2722" formatCode="General">
                  <c:v>3145.97</c:v>
                </c:pt>
                <c:pt idx="2723" formatCode="General">
                  <c:v>3147.98</c:v>
                </c:pt>
                <c:pt idx="2724" formatCode="General">
                  <c:v>3149.47</c:v>
                </c:pt>
                <c:pt idx="2725" formatCode="General">
                  <c:v>3149.53</c:v>
                </c:pt>
                <c:pt idx="2726" formatCode="General">
                  <c:v>3150.28</c:v>
                </c:pt>
                <c:pt idx="2727" formatCode="General">
                  <c:v>3151.31</c:v>
                </c:pt>
                <c:pt idx="2728" formatCode="General">
                  <c:v>3157.54</c:v>
                </c:pt>
                <c:pt idx="2729" formatCode="General">
                  <c:v>3176.16</c:v>
                </c:pt>
                <c:pt idx="2730" formatCode="General">
                  <c:v>3177.82</c:v>
                </c:pt>
                <c:pt idx="2731" formatCode="General">
                  <c:v>3179.36</c:v>
                </c:pt>
                <c:pt idx="2732" formatCode="General">
                  <c:v>3180.46</c:v>
                </c:pt>
                <c:pt idx="2733" formatCode="General">
                  <c:v>3181.37</c:v>
                </c:pt>
                <c:pt idx="2734" formatCode="General">
                  <c:v>3186</c:v>
                </c:pt>
                <c:pt idx="2735" formatCode="General">
                  <c:v>3187.56</c:v>
                </c:pt>
                <c:pt idx="2736" formatCode="General">
                  <c:v>3189.41</c:v>
                </c:pt>
                <c:pt idx="2737" formatCode="General">
                  <c:v>3190.27</c:v>
                </c:pt>
                <c:pt idx="2738" formatCode="General">
                  <c:v>3191.48</c:v>
                </c:pt>
                <c:pt idx="2739" formatCode="General">
                  <c:v>3202.97</c:v>
                </c:pt>
                <c:pt idx="2740" formatCode="General">
                  <c:v>3204.9</c:v>
                </c:pt>
                <c:pt idx="2741" formatCode="General">
                  <c:v>3206.31</c:v>
                </c:pt>
                <c:pt idx="2742" formatCode="General">
                  <c:v>3207.4</c:v>
                </c:pt>
                <c:pt idx="2743" formatCode="General">
                  <c:v>3208.3</c:v>
                </c:pt>
                <c:pt idx="2744" formatCode="General">
                  <c:v>3224.13</c:v>
                </c:pt>
                <c:pt idx="2745" formatCode="General">
                  <c:v>3226.86</c:v>
                </c:pt>
                <c:pt idx="2746" formatCode="General">
                  <c:v>3229.4</c:v>
                </c:pt>
                <c:pt idx="2747" formatCode="General">
                  <c:v>3246.89</c:v>
                </c:pt>
                <c:pt idx="2748" formatCode="General">
                  <c:v>3249.36</c:v>
                </c:pt>
                <c:pt idx="2749" formatCode="General">
                  <c:v>3252.21</c:v>
                </c:pt>
                <c:pt idx="2750" formatCode="General">
                  <c:v>3275.49</c:v>
                </c:pt>
                <c:pt idx="2751" formatCode="General">
                  <c:v>3277.72</c:v>
                </c:pt>
                <c:pt idx="2752" formatCode="General">
                  <c:v>3278.63</c:v>
                </c:pt>
                <c:pt idx="2753" formatCode="General">
                  <c:v>3279.72</c:v>
                </c:pt>
                <c:pt idx="2754" formatCode="General">
                  <c:v>3280.02</c:v>
                </c:pt>
                <c:pt idx="2755" formatCode="General">
                  <c:v>3280.55</c:v>
                </c:pt>
                <c:pt idx="2756" formatCode="General">
                  <c:v>3281.66</c:v>
                </c:pt>
                <c:pt idx="2757" formatCode="General">
                  <c:v>3282.56</c:v>
                </c:pt>
                <c:pt idx="2758" formatCode="General">
                  <c:v>3308.78</c:v>
                </c:pt>
                <c:pt idx="2759" formatCode="General">
                  <c:v>3310.95</c:v>
                </c:pt>
                <c:pt idx="2760" formatCode="General">
                  <c:v>3312.58</c:v>
                </c:pt>
                <c:pt idx="2761" formatCode="General">
                  <c:v>3312.68</c:v>
                </c:pt>
                <c:pt idx="2762" formatCode="General">
                  <c:v>3313.36</c:v>
                </c:pt>
                <c:pt idx="2763" formatCode="General">
                  <c:v>3314.59</c:v>
                </c:pt>
                <c:pt idx="2764" formatCode="General">
                  <c:v>3318.18</c:v>
                </c:pt>
                <c:pt idx="2765" formatCode="General">
                  <c:v>3319.08</c:v>
                </c:pt>
                <c:pt idx="2766" formatCode="General">
                  <c:v>3320.63</c:v>
                </c:pt>
                <c:pt idx="2767" formatCode="General">
                  <c:v>3322.07</c:v>
                </c:pt>
                <c:pt idx="2768" formatCode="General">
                  <c:v>3322.16</c:v>
                </c:pt>
                <c:pt idx="2769" formatCode="General">
                  <c:v>3322.92</c:v>
                </c:pt>
                <c:pt idx="2770" formatCode="General">
                  <c:v>3323.98</c:v>
                </c:pt>
                <c:pt idx="2771" formatCode="General">
                  <c:v>3327.42</c:v>
                </c:pt>
                <c:pt idx="2772" formatCode="General">
                  <c:v>3330.63</c:v>
                </c:pt>
                <c:pt idx="2773" formatCode="General">
                  <c:v>3332.47</c:v>
                </c:pt>
                <c:pt idx="2774" formatCode="General">
                  <c:v>3334.14</c:v>
                </c:pt>
                <c:pt idx="2775" formatCode="General">
                  <c:v>3334.16</c:v>
                </c:pt>
                <c:pt idx="2776" formatCode="General">
                  <c:v>3335.01</c:v>
                </c:pt>
                <c:pt idx="2777" formatCode="General">
                  <c:v>3336.21</c:v>
                </c:pt>
                <c:pt idx="2778" formatCode="General">
                  <c:v>3353.05</c:v>
                </c:pt>
                <c:pt idx="2779" formatCode="General">
                  <c:v>3354.42</c:v>
                </c:pt>
                <c:pt idx="2780" formatCode="General">
                  <c:v>3356.25</c:v>
                </c:pt>
                <c:pt idx="2781" formatCode="General">
                  <c:v>3356.27</c:v>
                </c:pt>
                <c:pt idx="2782" formatCode="General">
                  <c:v>3357.11</c:v>
                </c:pt>
                <c:pt idx="2783" formatCode="General">
                  <c:v>3358.28</c:v>
                </c:pt>
                <c:pt idx="2784" formatCode="General">
                  <c:v>3387.13</c:v>
                </c:pt>
                <c:pt idx="2785" formatCode="General">
                  <c:v>3390.23</c:v>
                </c:pt>
                <c:pt idx="2786" formatCode="General">
                  <c:v>3393.07</c:v>
                </c:pt>
                <c:pt idx="2787" formatCode="General">
                  <c:v>3405.24</c:v>
                </c:pt>
                <c:pt idx="2788" formatCode="General">
                  <c:v>3407.31</c:v>
                </c:pt>
                <c:pt idx="2789" formatCode="General">
                  <c:v>3408.26</c:v>
                </c:pt>
                <c:pt idx="2790" formatCode="General">
                  <c:v>3409.04</c:v>
                </c:pt>
                <c:pt idx="2791" formatCode="General">
                  <c:v>3409.22</c:v>
                </c:pt>
                <c:pt idx="2792" formatCode="General">
                  <c:v>3409.8</c:v>
                </c:pt>
                <c:pt idx="2793" formatCode="General">
                  <c:v>3410.83</c:v>
                </c:pt>
                <c:pt idx="2794" formatCode="General">
                  <c:v>3411.72</c:v>
                </c:pt>
                <c:pt idx="2795" formatCode="General">
                  <c:v>3413.09</c:v>
                </c:pt>
                <c:pt idx="2796" formatCode="General">
                  <c:v>3413.62</c:v>
                </c:pt>
                <c:pt idx="2797" formatCode="General">
                  <c:v>3431.25</c:v>
                </c:pt>
                <c:pt idx="2798" formatCode="General">
                  <c:v>3434.4</c:v>
                </c:pt>
                <c:pt idx="2799" formatCode="General">
                  <c:v>3435.32</c:v>
                </c:pt>
                <c:pt idx="2800" formatCode="General">
                  <c:v>3436.57</c:v>
                </c:pt>
                <c:pt idx="2801" formatCode="General">
                  <c:v>3436.95</c:v>
                </c:pt>
                <c:pt idx="2802" formatCode="General">
                  <c:v>3437.35</c:v>
                </c:pt>
                <c:pt idx="2803" formatCode="General">
                  <c:v>3438.49</c:v>
                </c:pt>
                <c:pt idx="2804" formatCode="General">
                  <c:v>3439.25</c:v>
                </c:pt>
                <c:pt idx="2805" formatCode="General">
                  <c:v>3441.3</c:v>
                </c:pt>
                <c:pt idx="2806" formatCode="General">
                  <c:v>3451.82</c:v>
                </c:pt>
                <c:pt idx="2807" formatCode="General">
                  <c:v>3455.92</c:v>
                </c:pt>
                <c:pt idx="2808" formatCode="General">
                  <c:v>3456.79</c:v>
                </c:pt>
                <c:pt idx="2809" formatCode="General">
                  <c:v>3457.34</c:v>
                </c:pt>
                <c:pt idx="2810" formatCode="General">
                  <c:v>3458.26</c:v>
                </c:pt>
                <c:pt idx="2811" formatCode="General">
                  <c:v>3458.64</c:v>
                </c:pt>
                <c:pt idx="2812" formatCode="General">
                  <c:v>3458.73</c:v>
                </c:pt>
                <c:pt idx="2813" formatCode="General">
                  <c:v>3459.05</c:v>
                </c:pt>
                <c:pt idx="2814" formatCode="General">
                  <c:v>3459.52</c:v>
                </c:pt>
                <c:pt idx="2815" formatCode="General">
                  <c:v>3460.39</c:v>
                </c:pt>
                <c:pt idx="2816" formatCode="General">
                  <c:v>3460.89</c:v>
                </c:pt>
                <c:pt idx="2817" formatCode="General">
                  <c:v>3461.97</c:v>
                </c:pt>
                <c:pt idx="2818" formatCode="General">
                  <c:v>3471.26</c:v>
                </c:pt>
                <c:pt idx="2819" formatCode="General">
                  <c:v>3482.92</c:v>
                </c:pt>
                <c:pt idx="2820" formatCode="General">
                  <c:v>3484.76</c:v>
                </c:pt>
                <c:pt idx="2821" formatCode="General">
                  <c:v>3486.28</c:v>
                </c:pt>
                <c:pt idx="2822" formatCode="General">
                  <c:v>3488.34</c:v>
                </c:pt>
                <c:pt idx="2823" formatCode="General">
                  <c:v>3493.95</c:v>
                </c:pt>
                <c:pt idx="2824" formatCode="General">
                  <c:v>3496.36</c:v>
                </c:pt>
                <c:pt idx="2825" formatCode="General">
                  <c:v>3516.27</c:v>
                </c:pt>
                <c:pt idx="2826" formatCode="General">
                  <c:v>3520.61</c:v>
                </c:pt>
                <c:pt idx="2827" formatCode="General">
                  <c:v>3522.21</c:v>
                </c:pt>
                <c:pt idx="2828" formatCode="General">
                  <c:v>3557.41</c:v>
                </c:pt>
                <c:pt idx="2829" formatCode="General">
                  <c:v>3559.62</c:v>
                </c:pt>
                <c:pt idx="2830" formatCode="General">
                  <c:v>3560.48</c:v>
                </c:pt>
                <c:pt idx="2831" formatCode="General">
                  <c:v>3561.85</c:v>
                </c:pt>
                <c:pt idx="2832" formatCode="General">
                  <c:v>3562.08</c:v>
                </c:pt>
                <c:pt idx="2833" formatCode="General">
                  <c:v>3562.72</c:v>
                </c:pt>
                <c:pt idx="2834" formatCode="General">
                  <c:v>3563.87</c:v>
                </c:pt>
                <c:pt idx="2835" formatCode="General">
                  <c:v>3564.95</c:v>
                </c:pt>
                <c:pt idx="2836" formatCode="General">
                  <c:v>3569.15</c:v>
                </c:pt>
                <c:pt idx="2837" formatCode="General">
                  <c:v>3572</c:v>
                </c:pt>
                <c:pt idx="2838" formatCode="General">
                  <c:v>3572.92</c:v>
                </c:pt>
                <c:pt idx="2839" formatCode="General">
                  <c:v>3574.27</c:v>
                </c:pt>
                <c:pt idx="2840" formatCode="General">
                  <c:v>3574.58</c:v>
                </c:pt>
                <c:pt idx="2841" formatCode="General">
                  <c:v>3575</c:v>
                </c:pt>
                <c:pt idx="2842" formatCode="General">
                  <c:v>3576.24</c:v>
                </c:pt>
                <c:pt idx="2843" formatCode="General">
                  <c:v>3577.05</c:v>
                </c:pt>
                <c:pt idx="2844" formatCode="General">
                  <c:v>3580.52</c:v>
                </c:pt>
                <c:pt idx="2845" formatCode="General">
                  <c:v>3592.04</c:v>
                </c:pt>
                <c:pt idx="2846" formatCode="General">
                  <c:v>3594.23</c:v>
                </c:pt>
                <c:pt idx="2847" formatCode="General">
                  <c:v>3595.45</c:v>
                </c:pt>
                <c:pt idx="2848" formatCode="General">
                  <c:v>3598.11</c:v>
                </c:pt>
                <c:pt idx="2849" formatCode="General">
                  <c:v>3620.55</c:v>
                </c:pt>
                <c:pt idx="2850" formatCode="General">
                  <c:v>3623.43</c:v>
                </c:pt>
                <c:pt idx="2851" formatCode="General">
                  <c:v>3623.77</c:v>
                </c:pt>
                <c:pt idx="2852" formatCode="General">
                  <c:v>3626.28</c:v>
                </c:pt>
                <c:pt idx="2853" formatCode="General">
                  <c:v>3628</c:v>
                </c:pt>
                <c:pt idx="2854" formatCode="General">
                  <c:v>3628.75</c:v>
                </c:pt>
                <c:pt idx="2855" formatCode="General">
                  <c:v>3629.93</c:v>
                </c:pt>
                <c:pt idx="2856" formatCode="General">
                  <c:v>3630.35</c:v>
                </c:pt>
                <c:pt idx="2857" formatCode="General">
                  <c:v>3630.72</c:v>
                </c:pt>
                <c:pt idx="2858" formatCode="General">
                  <c:v>3631.45</c:v>
                </c:pt>
                <c:pt idx="2859" formatCode="General">
                  <c:v>3631.97</c:v>
                </c:pt>
                <c:pt idx="2860" formatCode="General">
                  <c:v>3632.79</c:v>
                </c:pt>
                <c:pt idx="2861" formatCode="General">
                  <c:v>3635.07</c:v>
                </c:pt>
                <c:pt idx="2862" formatCode="General">
                  <c:v>3660.42</c:v>
                </c:pt>
                <c:pt idx="2863" formatCode="General">
                  <c:v>3662.1</c:v>
                </c:pt>
                <c:pt idx="2864" formatCode="General">
                  <c:v>3688.52</c:v>
                </c:pt>
                <c:pt idx="2865" formatCode="General">
                  <c:v>3691.31</c:v>
                </c:pt>
                <c:pt idx="2866" formatCode="General">
                  <c:v>3692.18</c:v>
                </c:pt>
                <c:pt idx="2867" formatCode="General">
                  <c:v>3693.43</c:v>
                </c:pt>
                <c:pt idx="2868" formatCode="General">
                  <c:v>3693.75</c:v>
                </c:pt>
                <c:pt idx="2869" formatCode="General">
                  <c:v>3694.24</c:v>
                </c:pt>
                <c:pt idx="2870" formatCode="General">
                  <c:v>3695.52</c:v>
                </c:pt>
                <c:pt idx="2871" formatCode="General">
                  <c:v>3696.4</c:v>
                </c:pt>
                <c:pt idx="2872" formatCode="General">
                  <c:v>3710.55</c:v>
                </c:pt>
                <c:pt idx="2873" formatCode="General">
                  <c:v>3713.7</c:v>
                </c:pt>
                <c:pt idx="2874" formatCode="General">
                  <c:v>3715.64</c:v>
                </c:pt>
                <c:pt idx="2875" formatCode="General">
                  <c:v>3717.22</c:v>
                </c:pt>
                <c:pt idx="2876" formatCode="General">
                  <c:v>3719.5</c:v>
                </c:pt>
                <c:pt idx="2877" formatCode="General">
                  <c:v>3730.7</c:v>
                </c:pt>
                <c:pt idx="2878" formatCode="General">
                  <c:v>3732.53</c:v>
                </c:pt>
                <c:pt idx="2879" formatCode="General">
                  <c:v>3733.58</c:v>
                </c:pt>
                <c:pt idx="2880" formatCode="General">
                  <c:v>3734.56</c:v>
                </c:pt>
                <c:pt idx="2881" formatCode="General">
                  <c:v>3734.75</c:v>
                </c:pt>
                <c:pt idx="2882" formatCode="General">
                  <c:v>3735.42</c:v>
                </c:pt>
                <c:pt idx="2883" formatCode="General">
                  <c:v>3736.25</c:v>
                </c:pt>
                <c:pt idx="2884" formatCode="General">
                  <c:v>3737.14</c:v>
                </c:pt>
                <c:pt idx="2885" formatCode="General">
                  <c:v>3746.09</c:v>
                </c:pt>
                <c:pt idx="2886" formatCode="General">
                  <c:v>3746.83</c:v>
                </c:pt>
                <c:pt idx="2887" formatCode="General">
                  <c:v>3762.42</c:v>
                </c:pt>
                <c:pt idx="2888" formatCode="General">
                  <c:v>3764.1</c:v>
                </c:pt>
                <c:pt idx="2889" formatCode="General">
                  <c:v>3765.65</c:v>
                </c:pt>
                <c:pt idx="2890" formatCode="General">
                  <c:v>3768.03</c:v>
                </c:pt>
                <c:pt idx="2891" formatCode="General">
                  <c:v>3776.93</c:v>
                </c:pt>
                <c:pt idx="2892" formatCode="General">
                  <c:v>3779.78</c:v>
                </c:pt>
                <c:pt idx="2893" formatCode="General">
                  <c:v>3780.75</c:v>
                </c:pt>
                <c:pt idx="2894" formatCode="General">
                  <c:v>3781.67</c:v>
                </c:pt>
                <c:pt idx="2895" formatCode="General">
                  <c:v>3782.24</c:v>
                </c:pt>
                <c:pt idx="2896" formatCode="General">
                  <c:v>3782.54</c:v>
                </c:pt>
                <c:pt idx="2897" formatCode="General">
                  <c:v>3782.99</c:v>
                </c:pt>
                <c:pt idx="2898" formatCode="General">
                  <c:v>3784.32</c:v>
                </c:pt>
                <c:pt idx="2899" formatCode="General">
                  <c:v>3785.18</c:v>
                </c:pt>
                <c:pt idx="2900" formatCode="General">
                  <c:v>3790.74</c:v>
                </c:pt>
                <c:pt idx="2901" formatCode="General">
                  <c:v>3829.74</c:v>
                </c:pt>
                <c:pt idx="2902" formatCode="General">
                  <c:v>3832.51</c:v>
                </c:pt>
                <c:pt idx="2903" formatCode="General">
                  <c:v>3839.55</c:v>
                </c:pt>
                <c:pt idx="2904" formatCode="General">
                  <c:v>3851.72</c:v>
                </c:pt>
                <c:pt idx="2905" formatCode="General">
                  <c:v>3855.59</c:v>
                </c:pt>
                <c:pt idx="2906" formatCode="General">
                  <c:v>3856.45</c:v>
                </c:pt>
                <c:pt idx="2907" formatCode="General">
                  <c:v>3857.18</c:v>
                </c:pt>
                <c:pt idx="2908" formatCode="General">
                  <c:v>3857.94</c:v>
                </c:pt>
                <c:pt idx="2909" formatCode="General">
                  <c:v>3858.38</c:v>
                </c:pt>
                <c:pt idx="2910" formatCode="General">
                  <c:v>3858.45</c:v>
                </c:pt>
                <c:pt idx="2911" formatCode="General">
                  <c:v>3858.86</c:v>
                </c:pt>
                <c:pt idx="2912" formatCode="General">
                  <c:v>3860.22</c:v>
                </c:pt>
                <c:pt idx="2913" formatCode="General">
                  <c:v>3860.89</c:v>
                </c:pt>
                <c:pt idx="2914" formatCode="General">
                  <c:v>3862.83</c:v>
                </c:pt>
                <c:pt idx="2915" formatCode="General">
                  <c:v>3870.12</c:v>
                </c:pt>
                <c:pt idx="2916" formatCode="General">
                  <c:v>3871.7</c:v>
                </c:pt>
                <c:pt idx="2917" formatCode="General">
                  <c:v>3872.81</c:v>
                </c:pt>
                <c:pt idx="2918" formatCode="General">
                  <c:v>3873.7</c:v>
                </c:pt>
                <c:pt idx="2919" formatCode="General">
                  <c:v>3873.77</c:v>
                </c:pt>
                <c:pt idx="2920" formatCode="General">
                  <c:v>3874.47</c:v>
                </c:pt>
                <c:pt idx="2921" formatCode="General">
                  <c:v>3875.4</c:v>
                </c:pt>
                <c:pt idx="2922" formatCode="General">
                  <c:v>3876.5</c:v>
                </c:pt>
                <c:pt idx="2923" formatCode="General">
                  <c:v>3898.48</c:v>
                </c:pt>
                <c:pt idx="2924" formatCode="General">
                  <c:v>3900.48</c:v>
                </c:pt>
                <c:pt idx="2925" formatCode="General">
                  <c:v>3901.37</c:v>
                </c:pt>
                <c:pt idx="2926" formatCode="General">
                  <c:v>3902.52</c:v>
                </c:pt>
                <c:pt idx="2927" formatCode="General">
                  <c:v>3902.84</c:v>
                </c:pt>
                <c:pt idx="2928" formatCode="General">
                  <c:v>3903.44</c:v>
                </c:pt>
                <c:pt idx="2929" formatCode="General">
                  <c:v>3904.5</c:v>
                </c:pt>
                <c:pt idx="2930" formatCode="General">
                  <c:v>3905.63</c:v>
                </c:pt>
                <c:pt idx="2931" formatCode="General">
                  <c:v>3912.39</c:v>
                </c:pt>
                <c:pt idx="2932" formatCode="General">
                  <c:v>3914.08</c:v>
                </c:pt>
                <c:pt idx="2933" formatCode="General">
                  <c:v>3915.62</c:v>
                </c:pt>
                <c:pt idx="2934" formatCode="General">
                  <c:v>3915.63</c:v>
                </c:pt>
                <c:pt idx="2935" formatCode="General">
                  <c:v>3916.69</c:v>
                </c:pt>
                <c:pt idx="2936" formatCode="General">
                  <c:v>3917.66</c:v>
                </c:pt>
                <c:pt idx="2937" formatCode="General">
                  <c:v>3936.91</c:v>
                </c:pt>
                <c:pt idx="2938" formatCode="General">
                  <c:v>3938.46</c:v>
                </c:pt>
                <c:pt idx="2939" formatCode="General">
                  <c:v>3939.7</c:v>
                </c:pt>
                <c:pt idx="2940" formatCode="General">
                  <c:v>3940.63</c:v>
                </c:pt>
                <c:pt idx="2941" formatCode="General">
                  <c:v>3940.67</c:v>
                </c:pt>
                <c:pt idx="2942" formatCode="General">
                  <c:v>3941.48</c:v>
                </c:pt>
                <c:pt idx="2943" formatCode="General">
                  <c:v>3942.61</c:v>
                </c:pt>
                <c:pt idx="2944" formatCode="General">
                  <c:v>3945.37</c:v>
                </c:pt>
                <c:pt idx="2945" formatCode="General">
                  <c:v>3952.02</c:v>
                </c:pt>
                <c:pt idx="2946" formatCode="General">
                  <c:v>3953.79</c:v>
                </c:pt>
                <c:pt idx="2947" formatCode="General">
                  <c:v>3955.53</c:v>
                </c:pt>
                <c:pt idx="2948" formatCode="General">
                  <c:v>3955.57</c:v>
                </c:pt>
                <c:pt idx="2949" formatCode="General">
                  <c:v>3956.62</c:v>
                </c:pt>
                <c:pt idx="2950" formatCode="General">
                  <c:v>3957.66</c:v>
                </c:pt>
                <c:pt idx="2951" formatCode="General">
                  <c:v>3976.93</c:v>
                </c:pt>
                <c:pt idx="2952" formatCode="General">
                  <c:v>4014.11</c:v>
                </c:pt>
                <c:pt idx="2953" formatCode="General">
                  <c:v>4015.85</c:v>
                </c:pt>
                <c:pt idx="2954" formatCode="General">
                  <c:v>4039.19</c:v>
                </c:pt>
                <c:pt idx="2955" formatCode="General">
                  <c:v>4041.17</c:v>
                </c:pt>
                <c:pt idx="2956" formatCode="General">
                  <c:v>4042.36</c:v>
                </c:pt>
                <c:pt idx="2957" formatCode="General">
                  <c:v>4044.54</c:v>
                </c:pt>
                <c:pt idx="2958" formatCode="General">
                  <c:v>4062.47</c:v>
                </c:pt>
                <c:pt idx="2959" formatCode="General">
                  <c:v>4065.19</c:v>
                </c:pt>
                <c:pt idx="2960" formatCode="General">
                  <c:v>4067.88</c:v>
                </c:pt>
                <c:pt idx="2961" formatCode="General">
                  <c:v>4087.53</c:v>
                </c:pt>
                <c:pt idx="2962" formatCode="General">
                  <c:v>4089.33</c:v>
                </c:pt>
                <c:pt idx="2963" formatCode="General">
                  <c:v>4091.11</c:v>
                </c:pt>
                <c:pt idx="2964" formatCode="General">
                  <c:v>4091.12</c:v>
                </c:pt>
                <c:pt idx="2965" formatCode="General">
                  <c:v>4092.13</c:v>
                </c:pt>
                <c:pt idx="2966" formatCode="General">
                  <c:v>4093.22</c:v>
                </c:pt>
                <c:pt idx="2967" formatCode="General">
                  <c:v>4123.1899999999996</c:v>
                </c:pt>
                <c:pt idx="2968" formatCode="General">
                  <c:v>4125.53</c:v>
                </c:pt>
                <c:pt idx="2969" formatCode="General">
                  <c:v>4126.34</c:v>
                </c:pt>
                <c:pt idx="2970" formatCode="General">
                  <c:v>4129.49</c:v>
                </c:pt>
                <c:pt idx="2971" formatCode="General">
                  <c:v>4131.41</c:v>
                </c:pt>
                <c:pt idx="2972" formatCode="General">
                  <c:v>4133.6400000000003</c:v>
                </c:pt>
                <c:pt idx="2973" formatCode="General">
                  <c:v>4165.7700000000004</c:v>
                </c:pt>
                <c:pt idx="2974" formatCode="General">
                  <c:v>4167.47</c:v>
                </c:pt>
                <c:pt idx="2975" formatCode="General">
                  <c:v>4168.7299999999996</c:v>
                </c:pt>
                <c:pt idx="2976" formatCode="General">
                  <c:v>4169.68</c:v>
                </c:pt>
                <c:pt idx="2977" formatCode="General">
                  <c:v>4169.7299999999996</c:v>
                </c:pt>
                <c:pt idx="2978" formatCode="General">
                  <c:v>4170.4399999999996</c:v>
                </c:pt>
                <c:pt idx="2979" formatCode="General">
                  <c:v>4171.33</c:v>
                </c:pt>
                <c:pt idx="2980" formatCode="General">
                  <c:v>4172.3999999999996</c:v>
                </c:pt>
                <c:pt idx="2981" formatCode="General">
                  <c:v>4176.79</c:v>
                </c:pt>
                <c:pt idx="2982" formatCode="General">
                  <c:v>4179.79</c:v>
                </c:pt>
                <c:pt idx="2983" formatCode="General">
                  <c:v>4183.4799999999996</c:v>
                </c:pt>
                <c:pt idx="2984" formatCode="General">
                  <c:v>4208.72</c:v>
                </c:pt>
                <c:pt idx="2985" formatCode="General">
                  <c:v>4210.76</c:v>
                </c:pt>
                <c:pt idx="2986" formatCode="General">
                  <c:v>4211.82</c:v>
                </c:pt>
                <c:pt idx="2987" formatCode="General">
                  <c:v>4214.63</c:v>
                </c:pt>
                <c:pt idx="2988" formatCode="General">
                  <c:v>4223.6099999999997</c:v>
                </c:pt>
                <c:pt idx="2989" formatCode="General">
                  <c:v>4226.6400000000003</c:v>
                </c:pt>
                <c:pt idx="2990" formatCode="General">
                  <c:v>4256.62</c:v>
                </c:pt>
                <c:pt idx="2991" formatCode="General">
                  <c:v>4258.45</c:v>
                </c:pt>
                <c:pt idx="2992" formatCode="General">
                  <c:v>4296.3599999999997</c:v>
                </c:pt>
                <c:pt idx="2993" formatCode="General">
                  <c:v>4298.76</c:v>
                </c:pt>
                <c:pt idx="2994" formatCode="General">
                  <c:v>4300.58</c:v>
                </c:pt>
                <c:pt idx="2995" formatCode="General">
                  <c:v>4300.6499999999996</c:v>
                </c:pt>
                <c:pt idx="2996" formatCode="General">
                  <c:v>4301.62</c:v>
                </c:pt>
                <c:pt idx="2997" formatCode="General">
                  <c:v>4302.96</c:v>
                </c:pt>
                <c:pt idx="2998" formatCode="General">
                  <c:v>4305.0200000000004</c:v>
                </c:pt>
                <c:pt idx="2999" formatCode="General">
                  <c:v>4306.5</c:v>
                </c:pt>
                <c:pt idx="3000" formatCode="General">
                  <c:v>4308.1499999999996</c:v>
                </c:pt>
                <c:pt idx="3001" formatCode="General">
                  <c:v>4310.2700000000004</c:v>
                </c:pt>
                <c:pt idx="3002" formatCode="General">
                  <c:v>4322.9399999999996</c:v>
                </c:pt>
                <c:pt idx="3003" formatCode="General">
                  <c:v>4324.83</c:v>
                </c:pt>
                <c:pt idx="3004" formatCode="General">
                  <c:v>4326.3500000000004</c:v>
                </c:pt>
                <c:pt idx="3005" formatCode="General">
                  <c:v>4328.43</c:v>
                </c:pt>
                <c:pt idx="3006" formatCode="General">
                  <c:v>4332.26</c:v>
                </c:pt>
                <c:pt idx="3007" formatCode="General">
                  <c:v>4335.33</c:v>
                </c:pt>
                <c:pt idx="3008" formatCode="General">
                  <c:v>4346.34</c:v>
                </c:pt>
                <c:pt idx="3009" formatCode="General">
                  <c:v>4367.6400000000003</c:v>
                </c:pt>
                <c:pt idx="3010" formatCode="General">
                  <c:v>4369.66</c:v>
                </c:pt>
                <c:pt idx="3011" formatCode="General">
                  <c:v>4371.1400000000003</c:v>
                </c:pt>
                <c:pt idx="3012" formatCode="General">
                  <c:v>4373.4399999999996</c:v>
                </c:pt>
                <c:pt idx="3013" formatCode="General">
                  <c:v>4373.71</c:v>
                </c:pt>
                <c:pt idx="3014" formatCode="General">
                  <c:v>4376.1000000000004</c:v>
                </c:pt>
                <c:pt idx="3015" formatCode="General">
                  <c:v>4378.8900000000003</c:v>
                </c:pt>
                <c:pt idx="3016" formatCode="General">
                  <c:v>4394.38</c:v>
                </c:pt>
                <c:pt idx="3017" formatCode="General">
                  <c:v>4396.78</c:v>
                </c:pt>
                <c:pt idx="3018" formatCode="General">
                  <c:v>4433.12</c:v>
                </c:pt>
                <c:pt idx="3019" formatCode="General">
                  <c:v>4435.25</c:v>
                </c:pt>
                <c:pt idx="3020" formatCode="General">
                  <c:v>4436.78</c:v>
                </c:pt>
                <c:pt idx="3021" formatCode="General">
                  <c:v>4439.29</c:v>
                </c:pt>
                <c:pt idx="3022" formatCode="General">
                  <c:v>4500.75</c:v>
                </c:pt>
                <c:pt idx="3023" formatCode="General">
                  <c:v>4503.55</c:v>
                </c:pt>
                <c:pt idx="3024" formatCode="General">
                  <c:v>4506.5</c:v>
                </c:pt>
                <c:pt idx="3025" formatCode="General">
                  <c:v>4510.22</c:v>
                </c:pt>
                <c:pt idx="3026" formatCode="General">
                  <c:v>4511.04</c:v>
                </c:pt>
                <c:pt idx="3027" formatCode="General">
                  <c:v>4511.8999999999996</c:v>
                </c:pt>
                <c:pt idx="3028" formatCode="General">
                  <c:v>4512.57</c:v>
                </c:pt>
                <c:pt idx="3029" formatCode="General">
                  <c:v>4513.0600000000004</c:v>
                </c:pt>
                <c:pt idx="3030" formatCode="General">
                  <c:v>4513.1099999999997</c:v>
                </c:pt>
                <c:pt idx="3031" formatCode="General">
                  <c:v>4513.54</c:v>
                </c:pt>
                <c:pt idx="3032" formatCode="General">
                  <c:v>4514.38</c:v>
                </c:pt>
                <c:pt idx="3033" formatCode="General">
                  <c:v>4514.99</c:v>
                </c:pt>
                <c:pt idx="3034" formatCode="General">
                  <c:v>4515.93</c:v>
                </c:pt>
                <c:pt idx="3035" formatCode="General">
                  <c:v>4518.55</c:v>
                </c:pt>
                <c:pt idx="3036" formatCode="General">
                  <c:v>4528.25</c:v>
                </c:pt>
                <c:pt idx="3037" formatCode="General">
                  <c:v>4529.6000000000004</c:v>
                </c:pt>
                <c:pt idx="3038" formatCode="General">
                  <c:v>4541.22</c:v>
                </c:pt>
                <c:pt idx="3039" formatCode="General">
                  <c:v>4543.05</c:v>
                </c:pt>
                <c:pt idx="3040" formatCode="General">
                  <c:v>4544.88</c:v>
                </c:pt>
                <c:pt idx="3041" formatCode="General">
                  <c:v>4547.49</c:v>
                </c:pt>
                <c:pt idx="3042" formatCode="General">
                  <c:v>4565.8900000000003</c:v>
                </c:pt>
                <c:pt idx="3043" formatCode="General">
                  <c:v>4568.26</c:v>
                </c:pt>
                <c:pt idx="3044" formatCode="General">
                  <c:v>4569.07</c:v>
                </c:pt>
                <c:pt idx="3045" formatCode="General">
                  <c:v>4572.26</c:v>
                </c:pt>
                <c:pt idx="3046" formatCode="General">
                  <c:v>4592.04</c:v>
                </c:pt>
                <c:pt idx="3047" formatCode="General">
                  <c:v>4595.08</c:v>
                </c:pt>
                <c:pt idx="3048" formatCode="General">
                  <c:v>4595.6099999999997</c:v>
                </c:pt>
                <c:pt idx="3049" formatCode="General">
                  <c:v>4598.55</c:v>
                </c:pt>
                <c:pt idx="3050" formatCode="General">
                  <c:v>4616.3900000000003</c:v>
                </c:pt>
                <c:pt idx="3051" formatCode="General">
                  <c:v>4619.47</c:v>
                </c:pt>
                <c:pt idx="3052" formatCode="General">
                  <c:v>4624.66</c:v>
                </c:pt>
                <c:pt idx="3053" formatCode="General">
                  <c:v>4630.6000000000004</c:v>
                </c:pt>
                <c:pt idx="3054" formatCode="General">
                  <c:v>4633.72</c:v>
                </c:pt>
                <c:pt idx="3055" formatCode="General">
                  <c:v>4637.72</c:v>
                </c:pt>
                <c:pt idx="3056" formatCode="General">
                  <c:v>4660.3100000000004</c:v>
                </c:pt>
                <c:pt idx="3057" formatCode="General">
                  <c:v>4662.1000000000004</c:v>
                </c:pt>
                <c:pt idx="3058" formatCode="General">
                  <c:v>4664.24</c:v>
                </c:pt>
                <c:pt idx="3059" formatCode="General">
                  <c:v>4664.25</c:v>
                </c:pt>
                <c:pt idx="3060" formatCode="General">
                  <c:v>4665.3</c:v>
                </c:pt>
                <c:pt idx="3061" formatCode="General">
                  <c:v>4666.8100000000004</c:v>
                </c:pt>
                <c:pt idx="3062" formatCode="General">
                  <c:v>4693.0600000000004</c:v>
                </c:pt>
                <c:pt idx="3063" formatCode="General">
                  <c:v>4696.21</c:v>
                </c:pt>
                <c:pt idx="3064" formatCode="General">
                  <c:v>4696.67</c:v>
                </c:pt>
                <c:pt idx="3065" formatCode="General">
                  <c:v>4699.8100000000004</c:v>
                </c:pt>
                <c:pt idx="3066" formatCode="General">
                  <c:v>4702.13</c:v>
                </c:pt>
                <c:pt idx="3067" formatCode="General">
                  <c:v>4704.8</c:v>
                </c:pt>
                <c:pt idx="3068" formatCode="General">
                  <c:v>4705.8999999999996</c:v>
                </c:pt>
                <c:pt idx="3069" formatCode="General">
                  <c:v>4706.83</c:v>
                </c:pt>
                <c:pt idx="3070" formatCode="General">
                  <c:v>4707.18</c:v>
                </c:pt>
                <c:pt idx="3071" formatCode="General">
                  <c:v>4707.78</c:v>
                </c:pt>
                <c:pt idx="3072" formatCode="General">
                  <c:v>4709.04</c:v>
                </c:pt>
                <c:pt idx="3073" formatCode="General">
                  <c:v>4710.34</c:v>
                </c:pt>
                <c:pt idx="3074" formatCode="General">
                  <c:v>4725.8500000000004</c:v>
                </c:pt>
                <c:pt idx="3075" formatCode="General">
                  <c:v>4729.05</c:v>
                </c:pt>
                <c:pt idx="3076" formatCode="General">
                  <c:v>4732.17</c:v>
                </c:pt>
                <c:pt idx="3077" formatCode="General">
                  <c:v>4764.01</c:v>
                </c:pt>
                <c:pt idx="3078" formatCode="General">
                  <c:v>4766.8999999999996</c:v>
                </c:pt>
                <c:pt idx="3079" formatCode="General">
                  <c:v>4769.96</c:v>
                </c:pt>
                <c:pt idx="3080" formatCode="General">
                  <c:v>4782.8599999999997</c:v>
                </c:pt>
                <c:pt idx="3081" formatCode="General">
                  <c:v>4786.21</c:v>
                </c:pt>
                <c:pt idx="3082" formatCode="General">
                  <c:v>4792.17</c:v>
                </c:pt>
                <c:pt idx="3083" formatCode="General">
                  <c:v>4797.49</c:v>
                </c:pt>
                <c:pt idx="3084" formatCode="General">
                  <c:v>4798.8500000000004</c:v>
                </c:pt>
                <c:pt idx="3085" formatCode="General">
                  <c:v>4800.25</c:v>
                </c:pt>
                <c:pt idx="3086" formatCode="General">
                  <c:v>4801.22</c:v>
                </c:pt>
                <c:pt idx="3087" formatCode="General">
                  <c:v>4802.03</c:v>
                </c:pt>
                <c:pt idx="3088" formatCode="General">
                  <c:v>4803.1499999999996</c:v>
                </c:pt>
                <c:pt idx="3089" formatCode="General">
                  <c:v>4805.07</c:v>
                </c:pt>
                <c:pt idx="3090" formatCode="General">
                  <c:v>4810.6499999999996</c:v>
                </c:pt>
                <c:pt idx="3091" formatCode="General">
                  <c:v>4812.93</c:v>
                </c:pt>
                <c:pt idx="3092" formatCode="General">
                  <c:v>4837.49</c:v>
                </c:pt>
                <c:pt idx="3093" formatCode="General">
                  <c:v>4840.45</c:v>
                </c:pt>
                <c:pt idx="3094" formatCode="General">
                  <c:v>4847.37</c:v>
                </c:pt>
                <c:pt idx="3095" formatCode="General">
                  <c:v>4856.7299999999996</c:v>
                </c:pt>
                <c:pt idx="3096" formatCode="General">
                  <c:v>4858.5600000000004</c:v>
                </c:pt>
                <c:pt idx="3097" formatCode="General">
                  <c:v>4859.79</c:v>
                </c:pt>
                <c:pt idx="3098" formatCode="General">
                  <c:v>4860.72</c:v>
                </c:pt>
                <c:pt idx="3099" formatCode="General">
                  <c:v>4860.8500000000004</c:v>
                </c:pt>
                <c:pt idx="3100" formatCode="General">
                  <c:v>4861.6099999999997</c:v>
                </c:pt>
                <c:pt idx="3101" formatCode="General">
                  <c:v>4862.75</c:v>
                </c:pt>
                <c:pt idx="3102" formatCode="General">
                  <c:v>4863.91</c:v>
                </c:pt>
                <c:pt idx="3103" formatCode="General">
                  <c:v>4896.51</c:v>
                </c:pt>
                <c:pt idx="3104" formatCode="General">
                  <c:v>4898.53</c:v>
                </c:pt>
                <c:pt idx="3105" formatCode="General">
                  <c:v>4900.24</c:v>
                </c:pt>
                <c:pt idx="3106" formatCode="General">
                  <c:v>4902.8500000000004</c:v>
                </c:pt>
                <c:pt idx="3107" formatCode="General">
                  <c:v>4905.53</c:v>
                </c:pt>
                <c:pt idx="3108" formatCode="General">
                  <c:v>4907.6000000000004</c:v>
                </c:pt>
                <c:pt idx="3109" formatCode="General">
                  <c:v>4909.47</c:v>
                </c:pt>
                <c:pt idx="3110" formatCode="General">
                  <c:v>4909.49</c:v>
                </c:pt>
                <c:pt idx="3111" formatCode="General">
                  <c:v>4910.57</c:v>
                </c:pt>
                <c:pt idx="3112" formatCode="General">
                  <c:v>4912.09</c:v>
                </c:pt>
                <c:pt idx="3113" formatCode="General">
                  <c:v>4918.29</c:v>
                </c:pt>
                <c:pt idx="3114" formatCode="General">
                  <c:v>4920.2</c:v>
                </c:pt>
                <c:pt idx="3115" formatCode="General">
                  <c:v>4921.51</c:v>
                </c:pt>
                <c:pt idx="3116" formatCode="General">
                  <c:v>4922.5</c:v>
                </c:pt>
                <c:pt idx="3117" formatCode="General">
                  <c:v>4922.5200000000004</c:v>
                </c:pt>
                <c:pt idx="3118" formatCode="General">
                  <c:v>4923.33</c:v>
                </c:pt>
                <c:pt idx="3119" formatCode="General">
                  <c:v>4924.83</c:v>
                </c:pt>
                <c:pt idx="3120" formatCode="General">
                  <c:v>4928.2299999999996</c:v>
                </c:pt>
                <c:pt idx="3121" formatCode="General">
                  <c:v>4952.9399999999996</c:v>
                </c:pt>
                <c:pt idx="3122" formatCode="General">
                  <c:v>4954.75</c:v>
                </c:pt>
                <c:pt idx="3123" formatCode="General">
                  <c:v>4956.92</c:v>
                </c:pt>
                <c:pt idx="3124" formatCode="General">
                  <c:v>4956.9399999999996</c:v>
                </c:pt>
                <c:pt idx="3125" formatCode="General">
                  <c:v>4957.8999999999996</c:v>
                </c:pt>
                <c:pt idx="3126" formatCode="General">
                  <c:v>4959.2299999999996</c:v>
                </c:pt>
                <c:pt idx="3127" formatCode="General">
                  <c:v>4971.13</c:v>
                </c:pt>
                <c:pt idx="3128" formatCode="General">
                  <c:v>4972.04</c:v>
                </c:pt>
                <c:pt idx="3129" formatCode="General">
                  <c:v>4974</c:v>
                </c:pt>
                <c:pt idx="3130" formatCode="General">
                  <c:v>4975.25</c:v>
                </c:pt>
                <c:pt idx="3131" formatCode="General">
                  <c:v>4978.18</c:v>
                </c:pt>
                <c:pt idx="3132" formatCode="General">
                  <c:v>5004.4399999999996</c:v>
                </c:pt>
                <c:pt idx="3133" formatCode="General">
                  <c:v>5006.9399999999996</c:v>
                </c:pt>
                <c:pt idx="3134" formatCode="General">
                  <c:v>5008.16</c:v>
                </c:pt>
                <c:pt idx="3135" formatCode="General">
                  <c:v>5011.51</c:v>
                </c:pt>
                <c:pt idx="3136" formatCode="General">
                  <c:v>5033.25</c:v>
                </c:pt>
                <c:pt idx="3137" formatCode="General">
                  <c:v>5035.22</c:v>
                </c:pt>
                <c:pt idx="3138" formatCode="General">
                  <c:v>5036.26</c:v>
                </c:pt>
                <c:pt idx="3139" formatCode="General">
                  <c:v>5037.37</c:v>
                </c:pt>
                <c:pt idx="3140" formatCode="General">
                  <c:v>5037.62</c:v>
                </c:pt>
                <c:pt idx="3141" formatCode="General">
                  <c:v>5038.38</c:v>
                </c:pt>
                <c:pt idx="3142" formatCode="General">
                  <c:v>5039.67</c:v>
                </c:pt>
                <c:pt idx="3143" formatCode="General">
                  <c:v>5040.4399999999996</c:v>
                </c:pt>
                <c:pt idx="3144" formatCode="General">
                  <c:v>5041.3999999999996</c:v>
                </c:pt>
                <c:pt idx="3145" formatCode="General">
                  <c:v>5044.51</c:v>
                </c:pt>
                <c:pt idx="3146" formatCode="General">
                  <c:v>5072.8500000000004</c:v>
                </c:pt>
                <c:pt idx="3147" formatCode="General">
                  <c:v>5075.91</c:v>
                </c:pt>
                <c:pt idx="3148" formatCode="General">
                  <c:v>5080.5</c:v>
                </c:pt>
                <c:pt idx="3149" formatCode="General">
                  <c:v>5085.9399999999996</c:v>
                </c:pt>
                <c:pt idx="3150" formatCode="General">
                  <c:v>5088.46</c:v>
                </c:pt>
                <c:pt idx="3151" formatCode="General">
                  <c:v>5089.41</c:v>
                </c:pt>
                <c:pt idx="3152" formatCode="General">
                  <c:v>5092.72</c:v>
                </c:pt>
                <c:pt idx="3153" formatCode="General">
                  <c:v>5115.5600000000004</c:v>
                </c:pt>
                <c:pt idx="3154" formatCode="General">
                  <c:v>5117.88</c:v>
                </c:pt>
                <c:pt idx="3155" formatCode="General">
                  <c:v>5119.7299999999996</c:v>
                </c:pt>
                <c:pt idx="3156" formatCode="General">
                  <c:v>5119.79</c:v>
                </c:pt>
                <c:pt idx="3157" formatCode="General">
                  <c:v>5120.8100000000004</c:v>
                </c:pt>
                <c:pt idx="3158" formatCode="General">
                  <c:v>5122.2299999999996</c:v>
                </c:pt>
                <c:pt idx="3159" formatCode="General">
                  <c:v>5136.76</c:v>
                </c:pt>
                <c:pt idx="3160" formatCode="General">
                  <c:v>5138.2</c:v>
                </c:pt>
                <c:pt idx="3161" formatCode="General">
                  <c:v>5162.8100000000004</c:v>
                </c:pt>
                <c:pt idx="3162" formatCode="General">
                  <c:v>5165.54</c:v>
                </c:pt>
                <c:pt idx="3163" formatCode="General">
                  <c:v>5171.99</c:v>
                </c:pt>
                <c:pt idx="3164" formatCode="General">
                  <c:v>5175.8</c:v>
                </c:pt>
                <c:pt idx="3165" formatCode="General">
                  <c:v>5178.54</c:v>
                </c:pt>
                <c:pt idx="3166" formatCode="General">
                  <c:v>5194.25</c:v>
                </c:pt>
                <c:pt idx="3167" formatCode="General">
                  <c:v>5196.7299999999996</c:v>
                </c:pt>
                <c:pt idx="3168" formatCode="General">
                  <c:v>5213.05</c:v>
                </c:pt>
                <c:pt idx="3169" formatCode="General">
                  <c:v>5215.3100000000004</c:v>
                </c:pt>
                <c:pt idx="3170" formatCode="General">
                  <c:v>5218.95</c:v>
                </c:pt>
                <c:pt idx="3171" formatCode="General">
                  <c:v>5222</c:v>
                </c:pt>
                <c:pt idx="3172" formatCode="General">
                  <c:v>5225.88</c:v>
                </c:pt>
                <c:pt idx="3173" formatCode="General">
                  <c:v>5241.1400000000003</c:v>
                </c:pt>
                <c:pt idx="3174" formatCode="General">
                  <c:v>5244.22</c:v>
                </c:pt>
                <c:pt idx="3175" formatCode="General">
                  <c:v>5247.69</c:v>
                </c:pt>
                <c:pt idx="3176" formatCode="General">
                  <c:v>5257.11</c:v>
                </c:pt>
                <c:pt idx="3177" formatCode="General">
                  <c:v>5258.98</c:v>
                </c:pt>
                <c:pt idx="3178" formatCode="General">
                  <c:v>5261</c:v>
                </c:pt>
                <c:pt idx="3179" formatCode="General">
                  <c:v>5261.06</c:v>
                </c:pt>
                <c:pt idx="3180" formatCode="General">
                  <c:v>5261.99</c:v>
                </c:pt>
                <c:pt idx="3181" formatCode="General">
                  <c:v>5263.23</c:v>
                </c:pt>
                <c:pt idx="3182" formatCode="General">
                  <c:v>5266.42</c:v>
                </c:pt>
                <c:pt idx="3183" formatCode="General">
                  <c:v>5277.32</c:v>
                </c:pt>
                <c:pt idx="3184" formatCode="General">
                  <c:v>5279.96</c:v>
                </c:pt>
                <c:pt idx="3185" formatCode="General">
                  <c:v>5288.42</c:v>
                </c:pt>
                <c:pt idx="3186" formatCode="General">
                  <c:v>5308.09</c:v>
                </c:pt>
                <c:pt idx="3187" formatCode="General">
                  <c:v>5311.46</c:v>
                </c:pt>
                <c:pt idx="3188" formatCode="General">
                  <c:v>5316</c:v>
                </c:pt>
                <c:pt idx="3189" formatCode="General">
                  <c:v>5343.45</c:v>
                </c:pt>
                <c:pt idx="3190" formatCode="General">
                  <c:v>5345.64</c:v>
                </c:pt>
                <c:pt idx="3191" formatCode="General">
                  <c:v>5346.68</c:v>
                </c:pt>
                <c:pt idx="3192" formatCode="General">
                  <c:v>5349.66</c:v>
                </c:pt>
                <c:pt idx="3193" formatCode="General">
                  <c:v>5351.49</c:v>
                </c:pt>
                <c:pt idx="3194" formatCode="General">
                  <c:v>5353.41</c:v>
                </c:pt>
                <c:pt idx="3195" formatCode="General">
                  <c:v>5355</c:v>
                </c:pt>
                <c:pt idx="3196" formatCode="General">
                  <c:v>5357.76</c:v>
                </c:pt>
                <c:pt idx="3197" formatCode="General">
                  <c:v>5364.28</c:v>
                </c:pt>
                <c:pt idx="3198" formatCode="General">
                  <c:v>5367.3</c:v>
                </c:pt>
                <c:pt idx="3199" formatCode="General">
                  <c:v>5371.42</c:v>
                </c:pt>
                <c:pt idx="3200" formatCode="General">
                  <c:v>5418.28</c:v>
                </c:pt>
                <c:pt idx="3201" formatCode="General">
                  <c:v>5420.51</c:v>
                </c:pt>
                <c:pt idx="3202" formatCode="General">
                  <c:v>5421.57</c:v>
                </c:pt>
                <c:pt idx="3203" formatCode="General">
                  <c:v>5424.61</c:v>
                </c:pt>
                <c:pt idx="3204" formatCode="General">
                  <c:v>5428.59</c:v>
                </c:pt>
                <c:pt idx="3205" formatCode="General">
                  <c:v>5431.63</c:v>
                </c:pt>
                <c:pt idx="3206" formatCode="General">
                  <c:v>5434.92</c:v>
                </c:pt>
                <c:pt idx="3207" formatCode="General">
                  <c:v>5480.64</c:v>
                </c:pt>
                <c:pt idx="3208" formatCode="General">
                  <c:v>5482.18</c:v>
                </c:pt>
                <c:pt idx="3209" formatCode="General">
                  <c:v>5483.05</c:v>
                </c:pt>
                <c:pt idx="3210" formatCode="General">
                  <c:v>5484.64</c:v>
                </c:pt>
                <c:pt idx="3211" formatCode="General">
                  <c:v>5484.95</c:v>
                </c:pt>
                <c:pt idx="3212" formatCode="General">
                  <c:v>5485.67</c:v>
                </c:pt>
                <c:pt idx="3213" formatCode="General">
                  <c:v>5487.08</c:v>
                </c:pt>
                <c:pt idx="3214" formatCode="General">
                  <c:v>5487.71</c:v>
                </c:pt>
                <c:pt idx="3215" formatCode="General">
                  <c:v>5488.71</c:v>
                </c:pt>
                <c:pt idx="3216" formatCode="General">
                  <c:v>5490.02</c:v>
                </c:pt>
                <c:pt idx="3217" formatCode="General">
                  <c:v>5490.1</c:v>
                </c:pt>
                <c:pt idx="3218" formatCode="General">
                  <c:v>5491.09</c:v>
                </c:pt>
                <c:pt idx="3219" formatCode="General">
                  <c:v>5492.46</c:v>
                </c:pt>
                <c:pt idx="3220" formatCode="General">
                  <c:v>5496.97</c:v>
                </c:pt>
                <c:pt idx="3221" formatCode="General">
                  <c:v>5502.92</c:v>
                </c:pt>
                <c:pt idx="3222" formatCode="General">
                  <c:v>5505.36</c:v>
                </c:pt>
                <c:pt idx="3223" formatCode="General">
                  <c:v>5510.85</c:v>
                </c:pt>
                <c:pt idx="3224" formatCode="General">
                  <c:v>5528.34</c:v>
                </c:pt>
                <c:pt idx="3225" formatCode="General">
                  <c:v>5530.62</c:v>
                </c:pt>
                <c:pt idx="3226" formatCode="General">
                  <c:v>5531.24</c:v>
                </c:pt>
                <c:pt idx="3227" formatCode="General">
                  <c:v>5534.42</c:v>
                </c:pt>
                <c:pt idx="3228" formatCode="General">
                  <c:v>5550.96</c:v>
                </c:pt>
                <c:pt idx="3229" formatCode="General">
                  <c:v>5552.56</c:v>
                </c:pt>
                <c:pt idx="3230" formatCode="General">
                  <c:v>5554</c:v>
                </c:pt>
                <c:pt idx="3231" formatCode="General">
                  <c:v>5555.19</c:v>
                </c:pt>
                <c:pt idx="3232" formatCode="General">
                  <c:v>5556.88</c:v>
                </c:pt>
                <c:pt idx="3233" formatCode="General">
                  <c:v>5577.27</c:v>
                </c:pt>
                <c:pt idx="3234" formatCode="General">
                  <c:v>5580.13</c:v>
                </c:pt>
                <c:pt idx="3235" formatCode="General">
                  <c:v>5583.26</c:v>
                </c:pt>
                <c:pt idx="3236" formatCode="General">
                  <c:v>5604.66</c:v>
                </c:pt>
                <c:pt idx="3237" formatCode="General">
                  <c:v>5621.99</c:v>
                </c:pt>
                <c:pt idx="3238" formatCode="General">
                  <c:v>5635.52</c:v>
                </c:pt>
                <c:pt idx="3239" formatCode="General">
                  <c:v>5636.82</c:v>
                </c:pt>
                <c:pt idx="3240" formatCode="General">
                  <c:v>5638.5</c:v>
                </c:pt>
                <c:pt idx="3241" formatCode="General">
                  <c:v>5638.85</c:v>
                </c:pt>
                <c:pt idx="3242" formatCode="General">
                  <c:v>5639.45</c:v>
                </c:pt>
                <c:pt idx="3243" formatCode="General">
                  <c:v>5641.15</c:v>
                </c:pt>
                <c:pt idx="3244" formatCode="General">
                  <c:v>5642.18</c:v>
                </c:pt>
                <c:pt idx="3245" formatCode="General">
                  <c:v>5648.33</c:v>
                </c:pt>
                <c:pt idx="3246" formatCode="General">
                  <c:v>5649.37</c:v>
                </c:pt>
                <c:pt idx="3247" formatCode="General">
                  <c:v>5650.26</c:v>
                </c:pt>
                <c:pt idx="3248" formatCode="General">
                  <c:v>5651.17</c:v>
                </c:pt>
                <c:pt idx="3249" formatCode="General">
                  <c:v>5651.57</c:v>
                </c:pt>
                <c:pt idx="3250" formatCode="General">
                  <c:v>5652.06</c:v>
                </c:pt>
                <c:pt idx="3251" formatCode="General">
                  <c:v>5652.84</c:v>
                </c:pt>
                <c:pt idx="3252" formatCode="General">
                  <c:v>5653.83</c:v>
                </c:pt>
                <c:pt idx="3253" formatCode="General">
                  <c:v>5654.88</c:v>
                </c:pt>
                <c:pt idx="3254" formatCode="General">
                  <c:v>5662.63</c:v>
                </c:pt>
                <c:pt idx="3255" formatCode="General">
                  <c:v>5667.83</c:v>
                </c:pt>
                <c:pt idx="3256" formatCode="General">
                  <c:v>5673.03</c:v>
                </c:pt>
                <c:pt idx="3257" formatCode="General">
                  <c:v>5674.65</c:v>
                </c:pt>
                <c:pt idx="3258" formatCode="General">
                  <c:v>5676.63</c:v>
                </c:pt>
                <c:pt idx="3259" formatCode="General">
                  <c:v>5679.62</c:v>
                </c:pt>
                <c:pt idx="3260" formatCode="General">
                  <c:v>5684.05</c:v>
                </c:pt>
                <c:pt idx="3261" formatCode="General">
                  <c:v>5684.86</c:v>
                </c:pt>
                <c:pt idx="3262" formatCode="General">
                  <c:v>5686.22</c:v>
                </c:pt>
                <c:pt idx="3263" formatCode="General">
                  <c:v>5687.7</c:v>
                </c:pt>
                <c:pt idx="3264" formatCode="General">
                  <c:v>5688.76</c:v>
                </c:pt>
                <c:pt idx="3265" formatCode="General">
                  <c:v>5689.74</c:v>
                </c:pt>
                <c:pt idx="3266" formatCode="General">
                  <c:v>5690.56</c:v>
                </c:pt>
                <c:pt idx="3267" formatCode="General">
                  <c:v>5691.28</c:v>
                </c:pt>
                <c:pt idx="3268" formatCode="General">
                  <c:v>5691.87</c:v>
                </c:pt>
                <c:pt idx="3269" formatCode="General">
                  <c:v>5692.33</c:v>
                </c:pt>
                <c:pt idx="3270" formatCode="General">
                  <c:v>5692.63</c:v>
                </c:pt>
                <c:pt idx="3271" formatCode="General">
                  <c:v>5692.89</c:v>
                </c:pt>
                <c:pt idx="3272" formatCode="General">
                  <c:v>5693.08</c:v>
                </c:pt>
                <c:pt idx="3273" formatCode="General">
                  <c:v>5693.26</c:v>
                </c:pt>
                <c:pt idx="3274" formatCode="General">
                  <c:v>5693.42</c:v>
                </c:pt>
                <c:pt idx="3275" formatCode="General">
                  <c:v>5693.55</c:v>
                </c:pt>
                <c:pt idx="3276" formatCode="General">
                  <c:v>5693.69</c:v>
                </c:pt>
                <c:pt idx="3277" formatCode="General">
                  <c:v>5693.82</c:v>
                </c:pt>
                <c:pt idx="3278" formatCode="General">
                  <c:v>5693.93</c:v>
                </c:pt>
                <c:pt idx="3279" formatCode="General">
                  <c:v>5694.04</c:v>
                </c:pt>
                <c:pt idx="3280" formatCode="General">
                  <c:v>5694.16</c:v>
                </c:pt>
                <c:pt idx="3281" formatCode="General">
                  <c:v>5694.27</c:v>
                </c:pt>
                <c:pt idx="3282" formatCode="General">
                  <c:v>5694.39</c:v>
                </c:pt>
                <c:pt idx="3283" formatCode="General">
                  <c:v>5694.51</c:v>
                </c:pt>
                <c:pt idx="3284" formatCode="General">
                  <c:v>5694.64</c:v>
                </c:pt>
                <c:pt idx="3285" formatCode="General">
                  <c:v>5694.76</c:v>
                </c:pt>
                <c:pt idx="3286" formatCode="General">
                  <c:v>5694.89</c:v>
                </c:pt>
                <c:pt idx="3287" formatCode="General">
                  <c:v>5695.04</c:v>
                </c:pt>
                <c:pt idx="3288" formatCode="General">
                  <c:v>5695.19</c:v>
                </c:pt>
                <c:pt idx="3289" formatCode="General">
                  <c:v>5695.36</c:v>
                </c:pt>
                <c:pt idx="3290" formatCode="General">
                  <c:v>5695.55</c:v>
                </c:pt>
                <c:pt idx="3291" formatCode="General">
                  <c:v>5695.76</c:v>
                </c:pt>
                <c:pt idx="3292" formatCode="General">
                  <c:v>5696.02</c:v>
                </c:pt>
                <c:pt idx="3293" formatCode="General">
                  <c:v>5696.38</c:v>
                </c:pt>
                <c:pt idx="3294" formatCode="General">
                  <c:v>5696.98</c:v>
                </c:pt>
                <c:pt idx="3295" formatCode="General">
                  <c:v>5697.31</c:v>
                </c:pt>
                <c:pt idx="3296" formatCode="General">
                  <c:v>5697.63</c:v>
                </c:pt>
                <c:pt idx="3297" formatCode="General">
                  <c:v>5697.66</c:v>
                </c:pt>
                <c:pt idx="3298" formatCode="General">
                  <c:v>5697.97</c:v>
                </c:pt>
                <c:pt idx="3299" formatCode="General">
                  <c:v>5698.33</c:v>
                </c:pt>
                <c:pt idx="3300" formatCode="General">
                  <c:v>5698.89</c:v>
                </c:pt>
                <c:pt idx="3301" formatCode="General">
                  <c:v>5699.3</c:v>
                </c:pt>
                <c:pt idx="3302" formatCode="General">
                  <c:v>5699.55</c:v>
                </c:pt>
                <c:pt idx="3303" formatCode="General">
                  <c:v>5699.75</c:v>
                </c:pt>
                <c:pt idx="3304" formatCode="General">
                  <c:v>5699.94</c:v>
                </c:pt>
                <c:pt idx="3305" formatCode="General">
                  <c:v>5700.1</c:v>
                </c:pt>
                <c:pt idx="3306" formatCode="General">
                  <c:v>5700.25</c:v>
                </c:pt>
                <c:pt idx="3307" formatCode="General">
                  <c:v>5700.39</c:v>
                </c:pt>
                <c:pt idx="3308" formatCode="General">
                  <c:v>5700.53</c:v>
                </c:pt>
                <c:pt idx="3309" formatCode="General">
                  <c:v>5700.65</c:v>
                </c:pt>
                <c:pt idx="3310" formatCode="General">
                  <c:v>5700.77</c:v>
                </c:pt>
                <c:pt idx="3311" formatCode="General">
                  <c:v>5700.89</c:v>
                </c:pt>
                <c:pt idx="3312" formatCode="General">
                  <c:v>5701.01</c:v>
                </c:pt>
                <c:pt idx="3313" formatCode="General">
                  <c:v>5701.13</c:v>
                </c:pt>
                <c:pt idx="3314" formatCode="General">
                  <c:v>5701.26</c:v>
                </c:pt>
                <c:pt idx="3315" formatCode="General">
                  <c:v>5701.38</c:v>
                </c:pt>
                <c:pt idx="3316" formatCode="General">
                  <c:v>5701.51</c:v>
                </c:pt>
                <c:pt idx="3317" formatCode="General">
                  <c:v>5701.63</c:v>
                </c:pt>
                <c:pt idx="3318" formatCode="General">
                  <c:v>5701.76</c:v>
                </c:pt>
                <c:pt idx="3319" formatCode="General">
                  <c:v>5701.88</c:v>
                </c:pt>
                <c:pt idx="3320" formatCode="General">
                  <c:v>5702.01</c:v>
                </c:pt>
                <c:pt idx="3321" formatCode="General">
                  <c:v>5702.17</c:v>
                </c:pt>
                <c:pt idx="3322" formatCode="General">
                  <c:v>5702.36</c:v>
                </c:pt>
                <c:pt idx="3323" formatCode="General">
                  <c:v>5702.6</c:v>
                </c:pt>
                <c:pt idx="3324" formatCode="General">
                  <c:v>5702.85</c:v>
                </c:pt>
                <c:pt idx="3325" formatCode="General">
                  <c:v>5703.23</c:v>
                </c:pt>
                <c:pt idx="3326" formatCode="General">
                  <c:v>5703.71</c:v>
                </c:pt>
                <c:pt idx="3327" formatCode="General">
                  <c:v>5704.27</c:v>
                </c:pt>
                <c:pt idx="3328" formatCode="General">
                  <c:v>5704.99</c:v>
                </c:pt>
                <c:pt idx="3329" formatCode="General">
                  <c:v>5705.68</c:v>
                </c:pt>
                <c:pt idx="3330" formatCode="General">
                  <c:v>5706.5</c:v>
                </c:pt>
                <c:pt idx="3331" formatCode="General">
                  <c:v>5707.44</c:v>
                </c:pt>
                <c:pt idx="3332" formatCode="General">
                  <c:v>5708.37</c:v>
                </c:pt>
                <c:pt idx="3333" formatCode="General">
                  <c:v>5709.66</c:v>
                </c:pt>
                <c:pt idx="3334" formatCode="General">
                  <c:v>5711.22</c:v>
                </c:pt>
                <c:pt idx="3335" formatCode="General">
                  <c:v>5712.79</c:v>
                </c:pt>
                <c:pt idx="3336" formatCode="General">
                  <c:v>5714.35</c:v>
                </c:pt>
                <c:pt idx="3337" formatCode="General">
                  <c:v>5716.25</c:v>
                </c:pt>
                <c:pt idx="3338" formatCode="General">
                  <c:v>5718.28</c:v>
                </c:pt>
                <c:pt idx="3339" formatCode="General">
                  <c:v>5720</c:v>
                </c:pt>
                <c:pt idx="3340" formatCode="General">
                  <c:v>5721.66</c:v>
                </c:pt>
                <c:pt idx="3341" formatCode="General">
                  <c:v>5723.09</c:v>
                </c:pt>
                <c:pt idx="3342" formatCode="General">
                  <c:v>5724.14</c:v>
                </c:pt>
                <c:pt idx="3343" formatCode="General">
                  <c:v>5725.19</c:v>
                </c:pt>
                <c:pt idx="3344" formatCode="General">
                  <c:v>5726.07</c:v>
                </c:pt>
                <c:pt idx="3345" formatCode="General">
                  <c:v>5726.84</c:v>
                </c:pt>
                <c:pt idx="3346" formatCode="General">
                  <c:v>5727.54</c:v>
                </c:pt>
                <c:pt idx="3347" formatCode="General">
                  <c:v>5728.1</c:v>
                </c:pt>
                <c:pt idx="3348" formatCode="General">
                  <c:v>5728.53</c:v>
                </c:pt>
                <c:pt idx="3349" formatCode="General">
                  <c:v>5728.9</c:v>
                </c:pt>
                <c:pt idx="3350" formatCode="General">
                  <c:v>5729.16</c:v>
                </c:pt>
                <c:pt idx="3351" formatCode="General">
                  <c:v>5729.4</c:v>
                </c:pt>
                <c:pt idx="3352" formatCode="General">
                  <c:v>5729.57</c:v>
                </c:pt>
                <c:pt idx="3353" formatCode="General">
                  <c:v>5729.73</c:v>
                </c:pt>
                <c:pt idx="3354" formatCode="General">
                  <c:v>5729.87</c:v>
                </c:pt>
                <c:pt idx="3355" formatCode="General">
                  <c:v>5730.01</c:v>
                </c:pt>
                <c:pt idx="3356" formatCode="General">
                  <c:v>5730.12</c:v>
                </c:pt>
                <c:pt idx="3357" formatCode="General">
                  <c:v>5730.25</c:v>
                </c:pt>
                <c:pt idx="3358" formatCode="General">
                  <c:v>5730.37</c:v>
                </c:pt>
                <c:pt idx="3359" formatCode="General">
                  <c:v>5730.5</c:v>
                </c:pt>
                <c:pt idx="3360" formatCode="General">
                  <c:v>5730.62</c:v>
                </c:pt>
                <c:pt idx="3361" formatCode="General">
                  <c:v>5730.75</c:v>
                </c:pt>
                <c:pt idx="3362" formatCode="General">
                  <c:v>5730.87</c:v>
                </c:pt>
                <c:pt idx="3363" formatCode="General">
                  <c:v>5731</c:v>
                </c:pt>
                <c:pt idx="3364" formatCode="General">
                  <c:v>5731.14</c:v>
                </c:pt>
                <c:pt idx="3365" formatCode="General">
                  <c:v>5731.28</c:v>
                </c:pt>
                <c:pt idx="3366" formatCode="General">
                  <c:v>5731.42</c:v>
                </c:pt>
                <c:pt idx="3367" formatCode="General">
                  <c:v>5731.58</c:v>
                </c:pt>
                <c:pt idx="3368" formatCode="General">
                  <c:v>5731.76</c:v>
                </c:pt>
                <c:pt idx="3369" formatCode="General">
                  <c:v>5731.95</c:v>
                </c:pt>
                <c:pt idx="3370" formatCode="General">
                  <c:v>5732.19</c:v>
                </c:pt>
                <c:pt idx="3371" formatCode="General">
                  <c:v>5732.47</c:v>
                </c:pt>
                <c:pt idx="3372" formatCode="General">
                  <c:v>5733.28</c:v>
                </c:pt>
                <c:pt idx="3373" formatCode="General">
                  <c:v>5733.63</c:v>
                </c:pt>
                <c:pt idx="3374" formatCode="General">
                  <c:v>5733.95</c:v>
                </c:pt>
                <c:pt idx="3375" formatCode="General">
                  <c:v>5733.97</c:v>
                </c:pt>
                <c:pt idx="3376" formatCode="General">
                  <c:v>5734.28</c:v>
                </c:pt>
                <c:pt idx="3377" formatCode="General">
                  <c:v>5734.62</c:v>
                </c:pt>
                <c:pt idx="3378" formatCode="General">
                  <c:v>5735.14</c:v>
                </c:pt>
                <c:pt idx="3379" formatCode="General">
                  <c:v>5735.56</c:v>
                </c:pt>
                <c:pt idx="3380" formatCode="General">
                  <c:v>5735.83</c:v>
                </c:pt>
                <c:pt idx="3381" formatCode="General">
                  <c:v>5736.04</c:v>
                </c:pt>
                <c:pt idx="3382" formatCode="General">
                  <c:v>5736.23</c:v>
                </c:pt>
                <c:pt idx="3383" formatCode="General">
                  <c:v>5736.41</c:v>
                </c:pt>
                <c:pt idx="3384" formatCode="General">
                  <c:v>5736.57</c:v>
                </c:pt>
                <c:pt idx="3385" formatCode="General">
                  <c:v>5736.71</c:v>
                </c:pt>
                <c:pt idx="3386" formatCode="General">
                  <c:v>5736.85</c:v>
                </c:pt>
                <c:pt idx="3387" formatCode="General">
                  <c:v>5736.99</c:v>
                </c:pt>
                <c:pt idx="3388" formatCode="General">
                  <c:v>5737.12</c:v>
                </c:pt>
                <c:pt idx="3389" formatCode="General">
                  <c:v>5737.24</c:v>
                </c:pt>
                <c:pt idx="3390" formatCode="General">
                  <c:v>5737.36</c:v>
                </c:pt>
                <c:pt idx="3391" formatCode="General">
                  <c:v>5737.47</c:v>
                </c:pt>
                <c:pt idx="3392" formatCode="General">
                  <c:v>5737.58</c:v>
                </c:pt>
                <c:pt idx="3393" formatCode="General">
                  <c:v>5737.69</c:v>
                </c:pt>
                <c:pt idx="3394" formatCode="General">
                  <c:v>5737.82</c:v>
                </c:pt>
                <c:pt idx="3395" formatCode="General">
                  <c:v>5737.94</c:v>
                </c:pt>
                <c:pt idx="3396" formatCode="General">
                  <c:v>5738.07</c:v>
                </c:pt>
                <c:pt idx="3397" formatCode="General">
                  <c:v>5738.21</c:v>
                </c:pt>
                <c:pt idx="3398" formatCode="General">
                  <c:v>5738.36</c:v>
                </c:pt>
                <c:pt idx="3399" formatCode="General">
                  <c:v>5738.51</c:v>
                </c:pt>
                <c:pt idx="3400" formatCode="General">
                  <c:v>5738.69</c:v>
                </c:pt>
                <c:pt idx="3401" formatCode="General">
                  <c:v>5738.93</c:v>
                </c:pt>
                <c:pt idx="3402" formatCode="General">
                  <c:v>5739.19</c:v>
                </c:pt>
                <c:pt idx="3403" formatCode="General">
                  <c:v>5739.55</c:v>
                </c:pt>
                <c:pt idx="3404" formatCode="General">
                  <c:v>5739.97</c:v>
                </c:pt>
                <c:pt idx="3405" formatCode="General">
                  <c:v>5740.55</c:v>
                </c:pt>
                <c:pt idx="3406" formatCode="General">
                  <c:v>5741.21</c:v>
                </c:pt>
                <c:pt idx="3407" formatCode="General">
                  <c:v>5741.85</c:v>
                </c:pt>
                <c:pt idx="3408" formatCode="General">
                  <c:v>5742.62</c:v>
                </c:pt>
                <c:pt idx="3409" formatCode="General">
                  <c:v>5743.51</c:v>
                </c:pt>
                <c:pt idx="3410" formatCode="General">
                  <c:v>5744.42</c:v>
                </c:pt>
                <c:pt idx="3411" formatCode="General">
                  <c:v>5745.53</c:v>
                </c:pt>
                <c:pt idx="3412" formatCode="General">
                  <c:v>5746.63</c:v>
                </c:pt>
                <c:pt idx="3413" formatCode="General">
                  <c:v>5747.93</c:v>
                </c:pt>
                <c:pt idx="3414" formatCode="General">
                  <c:v>5749.34</c:v>
                </c:pt>
                <c:pt idx="3415" formatCode="General">
                  <c:v>5750.77</c:v>
                </c:pt>
                <c:pt idx="3416" formatCode="General">
                  <c:v>5752.37</c:v>
                </c:pt>
                <c:pt idx="3417" formatCode="General">
                  <c:v>5754.07</c:v>
                </c:pt>
                <c:pt idx="3418" formatCode="General">
                  <c:v>5756.46</c:v>
                </c:pt>
                <c:pt idx="3419" formatCode="General">
                  <c:v>5758.17</c:v>
                </c:pt>
                <c:pt idx="3420" formatCode="General">
                  <c:v>5759.09</c:v>
                </c:pt>
                <c:pt idx="3421" formatCode="General">
                  <c:v>5764.09</c:v>
                </c:pt>
                <c:pt idx="3422" formatCode="General">
                  <c:v>5766.57</c:v>
                </c:pt>
                <c:pt idx="3423" formatCode="General">
                  <c:v>5769.08</c:v>
                </c:pt>
                <c:pt idx="3424" formatCode="General">
                  <c:v>5771.79</c:v>
                </c:pt>
                <c:pt idx="3425" formatCode="General">
                  <c:v>5774.5</c:v>
                </c:pt>
                <c:pt idx="3426" formatCode="General">
                  <c:v>5777.33</c:v>
                </c:pt>
                <c:pt idx="3427" formatCode="General">
                  <c:v>5780.06</c:v>
                </c:pt>
                <c:pt idx="3428" formatCode="General">
                  <c:v>5782.62</c:v>
                </c:pt>
                <c:pt idx="3429" formatCode="General">
                  <c:v>5785.34</c:v>
                </c:pt>
                <c:pt idx="3430" formatCode="General">
                  <c:v>5787.79</c:v>
                </c:pt>
                <c:pt idx="3431" formatCode="General">
                  <c:v>5790.87</c:v>
                </c:pt>
                <c:pt idx="3432" formatCode="General">
                  <c:v>5792.58</c:v>
                </c:pt>
                <c:pt idx="3433" formatCode="General">
                  <c:v>5795.86</c:v>
                </c:pt>
                <c:pt idx="3434" formatCode="General">
                  <c:v>5798.49</c:v>
                </c:pt>
                <c:pt idx="3435" formatCode="General">
                  <c:v>5800.98</c:v>
                </c:pt>
                <c:pt idx="3436" formatCode="General">
                  <c:v>5803.01</c:v>
                </c:pt>
                <c:pt idx="3437" formatCode="General">
                  <c:v>5805.73</c:v>
                </c:pt>
                <c:pt idx="3438" formatCode="General">
                  <c:v>5806.51</c:v>
                </c:pt>
                <c:pt idx="3439" formatCode="General">
                  <c:v>5809.81</c:v>
                </c:pt>
                <c:pt idx="3440" formatCode="General">
                  <c:v>5813.61</c:v>
                </c:pt>
                <c:pt idx="3441" formatCode="General">
                  <c:v>5813.8</c:v>
                </c:pt>
                <c:pt idx="3442" formatCode="General">
                  <c:v>5814.43</c:v>
                </c:pt>
                <c:pt idx="3443" formatCode="General">
                  <c:v>5815.56</c:v>
                </c:pt>
                <c:pt idx="3444" formatCode="General">
                  <c:v>5818.03</c:v>
                </c:pt>
                <c:pt idx="3445" formatCode="General">
                  <c:v>5826.57</c:v>
                </c:pt>
                <c:pt idx="3446" formatCode="General">
                  <c:v>5829.01</c:v>
                </c:pt>
                <c:pt idx="3447" formatCode="General">
                  <c:v>5831.56</c:v>
                </c:pt>
                <c:pt idx="3448" formatCode="General">
                  <c:v>5837.67</c:v>
                </c:pt>
                <c:pt idx="3449" formatCode="General">
                  <c:v>5838.06</c:v>
                </c:pt>
                <c:pt idx="3450" formatCode="General">
                  <c:v>5839.68</c:v>
                </c:pt>
                <c:pt idx="3451" formatCode="General">
                  <c:v>5840.63</c:v>
                </c:pt>
                <c:pt idx="3452" formatCode="General">
                  <c:v>5842.38</c:v>
                </c:pt>
                <c:pt idx="3453" formatCode="General">
                  <c:v>5849.73</c:v>
                </c:pt>
                <c:pt idx="3454" formatCode="General">
                  <c:v>5859.79</c:v>
                </c:pt>
                <c:pt idx="3455" formatCode="General">
                  <c:v>5861.29</c:v>
                </c:pt>
                <c:pt idx="3456" formatCode="General">
                  <c:v>5862.32</c:v>
                </c:pt>
                <c:pt idx="3457" formatCode="General">
                  <c:v>5863.27</c:v>
                </c:pt>
                <c:pt idx="3458" formatCode="General">
                  <c:v>5864.62</c:v>
                </c:pt>
                <c:pt idx="3459" formatCode="General">
                  <c:v>5867.42</c:v>
                </c:pt>
                <c:pt idx="3460" formatCode="General">
                  <c:v>5872.45</c:v>
                </c:pt>
                <c:pt idx="3461" formatCode="General">
                  <c:v>5873.43</c:v>
                </c:pt>
                <c:pt idx="3462" formatCode="General">
                  <c:v>5875.46</c:v>
                </c:pt>
                <c:pt idx="3463" formatCode="General">
                  <c:v>5880.52</c:v>
                </c:pt>
                <c:pt idx="3464" formatCode="General">
                  <c:v>5915.76</c:v>
                </c:pt>
                <c:pt idx="3465" formatCode="General">
                  <c:v>5917.42</c:v>
                </c:pt>
                <c:pt idx="3466" formatCode="General">
                  <c:v>5919.32</c:v>
                </c:pt>
                <c:pt idx="3467" formatCode="General">
                  <c:v>5919.64</c:v>
                </c:pt>
                <c:pt idx="3468" formatCode="General">
                  <c:v>5920.3</c:v>
                </c:pt>
                <c:pt idx="3469" formatCode="General">
                  <c:v>5921.96</c:v>
                </c:pt>
                <c:pt idx="3470" formatCode="General">
                  <c:v>5923.23</c:v>
                </c:pt>
                <c:pt idx="3471" formatCode="General">
                  <c:v>5967.65</c:v>
                </c:pt>
                <c:pt idx="3472" formatCode="General">
                  <c:v>5968.13</c:v>
                </c:pt>
                <c:pt idx="3473" formatCode="General">
                  <c:v>5969.61</c:v>
                </c:pt>
                <c:pt idx="3474" formatCode="General">
                  <c:v>5973.47</c:v>
                </c:pt>
                <c:pt idx="3475" formatCode="General">
                  <c:v>5975.54</c:v>
                </c:pt>
                <c:pt idx="3476" formatCode="General">
                  <c:v>5981.7</c:v>
                </c:pt>
                <c:pt idx="3477" formatCode="General">
                  <c:v>5994.76</c:v>
                </c:pt>
                <c:pt idx="3478" formatCode="General">
                  <c:v>5997.82</c:v>
                </c:pt>
                <c:pt idx="3479" formatCode="General">
                  <c:v>6000.97</c:v>
                </c:pt>
                <c:pt idx="3480" formatCode="General">
                  <c:v>6033.42</c:v>
                </c:pt>
                <c:pt idx="3481" formatCode="General">
                  <c:v>6035.34</c:v>
                </c:pt>
                <c:pt idx="3482" formatCode="General">
                  <c:v>6036.42</c:v>
                </c:pt>
                <c:pt idx="3483" formatCode="General">
                  <c:v>6037.6</c:v>
                </c:pt>
                <c:pt idx="3484" formatCode="General">
                  <c:v>6038.12</c:v>
                </c:pt>
                <c:pt idx="3485" formatCode="General">
                  <c:v>6038.68</c:v>
                </c:pt>
                <c:pt idx="3486" formatCode="General">
                  <c:v>6040.43</c:v>
                </c:pt>
                <c:pt idx="3487" formatCode="General">
                  <c:v>6041.71</c:v>
                </c:pt>
                <c:pt idx="3488" formatCode="General">
                  <c:v>6047.62</c:v>
                </c:pt>
                <c:pt idx="3489" formatCode="General">
                  <c:v>6049.2</c:v>
                </c:pt>
                <c:pt idx="3490" formatCode="General">
                  <c:v>6051.05</c:v>
                </c:pt>
                <c:pt idx="3491" formatCode="General">
                  <c:v>6051.09</c:v>
                </c:pt>
                <c:pt idx="3492" formatCode="General">
                  <c:v>6052.14</c:v>
                </c:pt>
                <c:pt idx="3493" formatCode="General">
                  <c:v>6053.56</c:v>
                </c:pt>
                <c:pt idx="3494" formatCode="General">
                  <c:v>6057.74</c:v>
                </c:pt>
                <c:pt idx="3495" formatCode="General">
                  <c:v>6059.35</c:v>
                </c:pt>
                <c:pt idx="3496" formatCode="General">
                  <c:v>6061.43</c:v>
                </c:pt>
                <c:pt idx="3497" formatCode="General">
                  <c:v>6061.67</c:v>
                </c:pt>
                <c:pt idx="3498" formatCode="General">
                  <c:v>6062.39</c:v>
                </c:pt>
                <c:pt idx="3499" formatCode="General">
                  <c:v>6063.61</c:v>
                </c:pt>
                <c:pt idx="3500" formatCode="General">
                  <c:v>6064.65</c:v>
                </c:pt>
                <c:pt idx="3501" formatCode="General">
                  <c:v>6074.84</c:v>
                </c:pt>
                <c:pt idx="3502" formatCode="General">
                  <c:v>6090.52</c:v>
                </c:pt>
                <c:pt idx="3503" formatCode="General">
                  <c:v>6093.45</c:v>
                </c:pt>
                <c:pt idx="3504" formatCode="General">
                  <c:v>6097.75</c:v>
                </c:pt>
                <c:pt idx="3505" formatCode="General">
                  <c:v>6162.72</c:v>
                </c:pt>
                <c:pt idx="3506" formatCode="General">
                  <c:v>6166.72</c:v>
                </c:pt>
                <c:pt idx="3507" formatCode="General">
                  <c:v>6167.8</c:v>
                </c:pt>
                <c:pt idx="3508" formatCode="General">
                  <c:v>6168.49</c:v>
                </c:pt>
                <c:pt idx="3509" formatCode="General">
                  <c:v>6170.08</c:v>
                </c:pt>
                <c:pt idx="3510" formatCode="General">
                  <c:v>6170.61</c:v>
                </c:pt>
                <c:pt idx="3511" formatCode="General">
                  <c:v>6170.8</c:v>
                </c:pt>
                <c:pt idx="3512" formatCode="General">
                  <c:v>6171.31</c:v>
                </c:pt>
                <c:pt idx="3513" formatCode="General">
                  <c:v>6175.04</c:v>
                </c:pt>
                <c:pt idx="3514" formatCode="General">
                  <c:v>6176.33</c:v>
                </c:pt>
                <c:pt idx="3515" formatCode="General">
                  <c:v>6182.7</c:v>
                </c:pt>
                <c:pt idx="3516" formatCode="General">
                  <c:v>6192.5</c:v>
                </c:pt>
                <c:pt idx="3517" formatCode="General">
                  <c:v>6194.39</c:v>
                </c:pt>
                <c:pt idx="3518" formatCode="General">
                  <c:v>6196.09</c:v>
                </c:pt>
                <c:pt idx="3519" formatCode="General">
                  <c:v>6198.87</c:v>
                </c:pt>
                <c:pt idx="3520" formatCode="General">
                  <c:v>6200.29</c:v>
                </c:pt>
                <c:pt idx="3521" formatCode="General">
                  <c:v>6201.63</c:v>
                </c:pt>
                <c:pt idx="3522" formatCode="General">
                  <c:v>6201.71</c:v>
                </c:pt>
                <c:pt idx="3523" formatCode="General">
                  <c:v>6202.83</c:v>
                </c:pt>
                <c:pt idx="3524" formatCode="General">
                  <c:v>6204.41</c:v>
                </c:pt>
                <c:pt idx="3525" formatCode="General">
                  <c:v>6221.25</c:v>
                </c:pt>
                <c:pt idx="3526" formatCode="General">
                  <c:v>6229.91</c:v>
                </c:pt>
                <c:pt idx="3527" formatCode="General">
                  <c:v>6231.7</c:v>
                </c:pt>
                <c:pt idx="3528" formatCode="General">
                  <c:v>6233.7</c:v>
                </c:pt>
                <c:pt idx="3529" formatCode="General">
                  <c:v>6233.75</c:v>
                </c:pt>
                <c:pt idx="3530" formatCode="General">
                  <c:v>6234.92</c:v>
                </c:pt>
                <c:pt idx="3531" formatCode="General">
                  <c:v>6236.58</c:v>
                </c:pt>
                <c:pt idx="3532" formatCode="General">
                  <c:v>6244.79</c:v>
                </c:pt>
                <c:pt idx="3533" formatCode="General">
                  <c:v>6246.54</c:v>
                </c:pt>
                <c:pt idx="3534" formatCode="General">
                  <c:v>6248.69</c:v>
                </c:pt>
                <c:pt idx="3535" formatCode="General">
                  <c:v>6248.89</c:v>
                </c:pt>
                <c:pt idx="3536" formatCode="General">
                  <c:v>6249.73</c:v>
                </c:pt>
                <c:pt idx="3537" formatCode="General">
                  <c:v>6251.32</c:v>
                </c:pt>
                <c:pt idx="3538" formatCode="General">
                  <c:v>6253.4</c:v>
                </c:pt>
                <c:pt idx="3539" formatCode="General">
                  <c:v>6296.72</c:v>
                </c:pt>
                <c:pt idx="3540" formatCode="General">
                  <c:v>6299.29</c:v>
                </c:pt>
                <c:pt idx="3541" formatCode="General">
                  <c:v>6314.21</c:v>
                </c:pt>
                <c:pt idx="3542" formatCode="General">
                  <c:v>6319.23</c:v>
                </c:pt>
                <c:pt idx="3543" formatCode="General">
                  <c:v>6322.54</c:v>
                </c:pt>
                <c:pt idx="3544" formatCode="General">
                  <c:v>6325.8</c:v>
                </c:pt>
                <c:pt idx="3545" formatCode="General">
                  <c:v>6339.87</c:v>
                </c:pt>
                <c:pt idx="3546" formatCode="General">
                  <c:v>6341.83</c:v>
                </c:pt>
                <c:pt idx="3547" formatCode="General">
                  <c:v>6343.89</c:v>
                </c:pt>
                <c:pt idx="3548" formatCode="General">
                  <c:v>6344.05</c:v>
                </c:pt>
                <c:pt idx="3549" formatCode="General">
                  <c:v>6345.21</c:v>
                </c:pt>
                <c:pt idx="3550" formatCode="General">
                  <c:v>6346.9</c:v>
                </c:pt>
                <c:pt idx="3551" formatCode="General">
                  <c:v>6351.4</c:v>
                </c:pt>
                <c:pt idx="3552" formatCode="General">
                  <c:v>6378.94</c:v>
                </c:pt>
                <c:pt idx="3553" formatCode="General">
                  <c:v>6381.51</c:v>
                </c:pt>
                <c:pt idx="3554" formatCode="General">
                  <c:v>6387.86</c:v>
                </c:pt>
                <c:pt idx="3555" formatCode="General">
                  <c:v>6392.06</c:v>
                </c:pt>
                <c:pt idx="3556" formatCode="General">
                  <c:v>6393.82</c:v>
                </c:pt>
                <c:pt idx="3557" formatCode="General">
                  <c:v>6413.23</c:v>
                </c:pt>
                <c:pt idx="3558" formatCode="General">
                  <c:v>6415.54</c:v>
                </c:pt>
                <c:pt idx="3559" formatCode="General">
                  <c:v>6421.2</c:v>
                </c:pt>
                <c:pt idx="3560" formatCode="General">
                  <c:v>6428.23</c:v>
                </c:pt>
                <c:pt idx="3561" formatCode="General">
                  <c:v>6430.59</c:v>
                </c:pt>
                <c:pt idx="3562" formatCode="General">
                  <c:v>6442.67</c:v>
                </c:pt>
                <c:pt idx="3563" formatCode="General">
                  <c:v>6445.14</c:v>
                </c:pt>
                <c:pt idx="3564" formatCode="General">
                  <c:v>6446.36</c:v>
                </c:pt>
                <c:pt idx="3565" formatCode="General">
                  <c:v>6449.8</c:v>
                </c:pt>
                <c:pt idx="3566" formatCode="General">
                  <c:v>6455.32</c:v>
                </c:pt>
                <c:pt idx="3567" formatCode="General">
                  <c:v>6458.13</c:v>
                </c:pt>
                <c:pt idx="3568" formatCode="General">
                  <c:v>6459.25</c:v>
                </c:pt>
                <c:pt idx="3569" formatCode="General">
                  <c:v>6460.26</c:v>
                </c:pt>
                <c:pt idx="3570" formatCode="General">
                  <c:v>6461.09</c:v>
                </c:pt>
                <c:pt idx="3571" formatCode="General">
                  <c:v>6461.66</c:v>
                </c:pt>
                <c:pt idx="3572" formatCode="General">
                  <c:v>6461.7</c:v>
                </c:pt>
                <c:pt idx="3573" formatCode="General">
                  <c:v>6462.16</c:v>
                </c:pt>
                <c:pt idx="3574" formatCode="General">
                  <c:v>6462.9</c:v>
                </c:pt>
                <c:pt idx="3575" formatCode="General">
                  <c:v>6463.81</c:v>
                </c:pt>
                <c:pt idx="3576" formatCode="General">
                  <c:v>6464.69</c:v>
                </c:pt>
                <c:pt idx="3577" formatCode="General">
                  <c:v>6466.05</c:v>
                </c:pt>
                <c:pt idx="3578" formatCode="General">
                  <c:v>6503.79</c:v>
                </c:pt>
                <c:pt idx="3579" formatCode="General">
                  <c:v>6505.52</c:v>
                </c:pt>
                <c:pt idx="3580" formatCode="General">
                  <c:v>6507.04</c:v>
                </c:pt>
                <c:pt idx="3581" formatCode="General">
                  <c:v>6508.02</c:v>
                </c:pt>
                <c:pt idx="3582" formatCode="General">
                  <c:v>6508.06</c:v>
                </c:pt>
                <c:pt idx="3583" formatCode="General">
                  <c:v>6508.97</c:v>
                </c:pt>
                <c:pt idx="3584" formatCode="General">
                  <c:v>6510.55</c:v>
                </c:pt>
                <c:pt idx="3585" formatCode="General">
                  <c:v>6512.48</c:v>
                </c:pt>
                <c:pt idx="3586" formatCode="General">
                  <c:v>6535.79</c:v>
                </c:pt>
                <c:pt idx="3587" formatCode="General">
                  <c:v>6537.98</c:v>
                </c:pt>
                <c:pt idx="3588" formatCode="General">
                  <c:v>6539.36</c:v>
                </c:pt>
                <c:pt idx="3589" formatCode="General">
                  <c:v>6540.33</c:v>
                </c:pt>
                <c:pt idx="3590" formatCode="General">
                  <c:v>6540.57</c:v>
                </c:pt>
                <c:pt idx="3591" formatCode="General">
                  <c:v>6541.32</c:v>
                </c:pt>
                <c:pt idx="3592" formatCode="General">
                  <c:v>6542.87</c:v>
                </c:pt>
                <c:pt idx="3593" formatCode="General">
                  <c:v>6544.14</c:v>
                </c:pt>
                <c:pt idx="3594" formatCode="General">
                  <c:v>6547.77</c:v>
                </c:pt>
                <c:pt idx="3595" formatCode="General">
                  <c:v>6549.57</c:v>
                </c:pt>
                <c:pt idx="3596" formatCode="General">
                  <c:v>6551.73</c:v>
                </c:pt>
                <c:pt idx="3597" formatCode="General">
                  <c:v>6551.99</c:v>
                </c:pt>
                <c:pt idx="3598" formatCode="General">
                  <c:v>6552.75</c:v>
                </c:pt>
                <c:pt idx="3599" formatCode="General">
                  <c:v>6554.14</c:v>
                </c:pt>
                <c:pt idx="3600" formatCode="General">
                  <c:v>6555.22</c:v>
                </c:pt>
                <c:pt idx="3601" formatCode="General">
                  <c:v>6565.33</c:v>
                </c:pt>
                <c:pt idx="3602" formatCode="General">
                  <c:v>6567.34</c:v>
                </c:pt>
                <c:pt idx="3603" formatCode="General">
                  <c:v>6593.78</c:v>
                </c:pt>
                <c:pt idx="3604" formatCode="General">
                  <c:v>6596.3</c:v>
                </c:pt>
                <c:pt idx="3605" formatCode="General">
                  <c:v>6610.38</c:v>
                </c:pt>
                <c:pt idx="3606" formatCode="General">
                  <c:v>6632.63</c:v>
                </c:pt>
                <c:pt idx="3607" formatCode="General">
                  <c:v>6635.13</c:v>
                </c:pt>
                <c:pt idx="3608" formatCode="General">
                  <c:v>6636.29</c:v>
                </c:pt>
                <c:pt idx="3609" formatCode="General">
                  <c:v>6639.96</c:v>
                </c:pt>
                <c:pt idx="3610" formatCode="General">
                  <c:v>6709.81</c:v>
                </c:pt>
                <c:pt idx="3611" formatCode="General">
                  <c:v>6711.84</c:v>
                </c:pt>
                <c:pt idx="3612" formatCode="General">
                  <c:v>6713.08</c:v>
                </c:pt>
                <c:pt idx="3613" formatCode="General">
                  <c:v>6714.18</c:v>
                </c:pt>
                <c:pt idx="3614" formatCode="General">
                  <c:v>6714.56</c:v>
                </c:pt>
                <c:pt idx="3615" formatCode="General">
                  <c:v>6715.26</c:v>
                </c:pt>
                <c:pt idx="3616" formatCode="General">
                  <c:v>6717.04</c:v>
                </c:pt>
                <c:pt idx="3617" formatCode="General">
                  <c:v>6718.97</c:v>
                </c:pt>
                <c:pt idx="3618" formatCode="General">
                  <c:v>6738.29</c:v>
                </c:pt>
                <c:pt idx="3619" formatCode="General">
                  <c:v>6740.03</c:v>
                </c:pt>
                <c:pt idx="3620" formatCode="General">
                  <c:v>6741.21</c:v>
                </c:pt>
                <c:pt idx="3621" formatCode="General">
                  <c:v>6742.12</c:v>
                </c:pt>
                <c:pt idx="3622" formatCode="General">
                  <c:v>6743.19</c:v>
                </c:pt>
                <c:pt idx="3623" formatCode="General">
                  <c:v>6743.74</c:v>
                </c:pt>
                <c:pt idx="3624" formatCode="General">
                  <c:v>6743.77</c:v>
                </c:pt>
                <c:pt idx="3625" formatCode="General">
                  <c:v>6744.29</c:v>
                </c:pt>
                <c:pt idx="3626" formatCode="General">
                  <c:v>6745.01</c:v>
                </c:pt>
                <c:pt idx="3627" formatCode="General">
                  <c:v>6745.86</c:v>
                </c:pt>
                <c:pt idx="3628" formatCode="General">
                  <c:v>6746.83</c:v>
                </c:pt>
                <c:pt idx="3629" formatCode="General">
                  <c:v>6747.85</c:v>
                </c:pt>
                <c:pt idx="3630" formatCode="General">
                  <c:v>6757.49</c:v>
                </c:pt>
                <c:pt idx="3631" formatCode="General">
                  <c:v>6761.21</c:v>
                </c:pt>
                <c:pt idx="3632" formatCode="General">
                  <c:v>6763.67</c:v>
                </c:pt>
                <c:pt idx="3633" formatCode="General">
                  <c:v>6764.78</c:v>
                </c:pt>
                <c:pt idx="3634" formatCode="General">
                  <c:v>6768.52</c:v>
                </c:pt>
                <c:pt idx="3635" formatCode="General">
                  <c:v>6780.73</c:v>
                </c:pt>
                <c:pt idx="3636" formatCode="General">
                  <c:v>6783.9</c:v>
                </c:pt>
                <c:pt idx="3637" formatCode="General">
                  <c:v>6787.81</c:v>
                </c:pt>
                <c:pt idx="3638" formatCode="General">
                  <c:v>6794.15</c:v>
                </c:pt>
                <c:pt idx="3639" formatCode="General">
                  <c:v>6797.05</c:v>
                </c:pt>
                <c:pt idx="3640" formatCode="General">
                  <c:v>6800.68</c:v>
                </c:pt>
                <c:pt idx="3641" formatCode="General">
                  <c:v>6815.24</c:v>
                </c:pt>
                <c:pt idx="3642" formatCode="General">
                  <c:v>6816.28</c:v>
                </c:pt>
                <c:pt idx="3643" formatCode="General">
                  <c:v>6825.23</c:v>
                </c:pt>
                <c:pt idx="3644" formatCode="General">
                  <c:v>6828.36</c:v>
                </c:pt>
                <c:pt idx="3645" formatCode="General">
                  <c:v>6831.64</c:v>
                </c:pt>
                <c:pt idx="3646" formatCode="General">
                  <c:v>6874.82</c:v>
                </c:pt>
                <c:pt idx="3647" formatCode="General">
                  <c:v>6876.76</c:v>
                </c:pt>
                <c:pt idx="3648" formatCode="General">
                  <c:v>6877.9</c:v>
                </c:pt>
                <c:pt idx="3649" formatCode="General">
                  <c:v>6879.07</c:v>
                </c:pt>
                <c:pt idx="3650" formatCode="General">
                  <c:v>6879.51</c:v>
                </c:pt>
                <c:pt idx="3651" formatCode="General">
                  <c:v>6880.08</c:v>
                </c:pt>
                <c:pt idx="3652" formatCode="General">
                  <c:v>6882.03</c:v>
                </c:pt>
                <c:pt idx="3653" formatCode="General">
                  <c:v>6883.22</c:v>
                </c:pt>
                <c:pt idx="3654" formatCode="General">
                  <c:v>6890.59</c:v>
                </c:pt>
                <c:pt idx="3655" formatCode="General">
                  <c:v>6892.48</c:v>
                </c:pt>
                <c:pt idx="3656" formatCode="General">
                  <c:v>6894.3</c:v>
                </c:pt>
                <c:pt idx="3657" formatCode="General">
                  <c:v>6896.16</c:v>
                </c:pt>
                <c:pt idx="3658" formatCode="General">
                  <c:v>6898.17</c:v>
                </c:pt>
                <c:pt idx="3659" formatCode="General">
                  <c:v>6926.43</c:v>
                </c:pt>
                <c:pt idx="3660" formatCode="General">
                  <c:v>6927.96</c:v>
                </c:pt>
                <c:pt idx="3661" formatCode="General">
                  <c:v>6929.84</c:v>
                </c:pt>
                <c:pt idx="3662" formatCode="General">
                  <c:v>6931.15</c:v>
                </c:pt>
                <c:pt idx="3663" formatCode="General">
                  <c:v>6932.91</c:v>
                </c:pt>
                <c:pt idx="3664" formatCode="General">
                  <c:v>6955.27</c:v>
                </c:pt>
                <c:pt idx="3665" formatCode="General">
                  <c:v>6958.18</c:v>
                </c:pt>
                <c:pt idx="3666" formatCode="General">
                  <c:v>6960.13</c:v>
                </c:pt>
                <c:pt idx="3667" formatCode="General">
                  <c:v>6962.18</c:v>
                </c:pt>
                <c:pt idx="3668" formatCode="General">
                  <c:v>6965.68</c:v>
                </c:pt>
                <c:pt idx="3669" formatCode="General">
                  <c:v>6966.88</c:v>
                </c:pt>
                <c:pt idx="3670" formatCode="General">
                  <c:v>6969.24</c:v>
                </c:pt>
                <c:pt idx="3671" formatCode="General">
                  <c:v>6969.38</c:v>
                </c:pt>
                <c:pt idx="3672" formatCode="General">
                  <c:v>6970.26</c:v>
                </c:pt>
                <c:pt idx="3673" formatCode="General">
                  <c:v>6971.5</c:v>
                </c:pt>
                <c:pt idx="3674" formatCode="General">
                  <c:v>6972.71</c:v>
                </c:pt>
                <c:pt idx="3675" formatCode="General">
                  <c:v>6999.93</c:v>
                </c:pt>
                <c:pt idx="3676" formatCode="General">
                  <c:v>7015.37</c:v>
                </c:pt>
                <c:pt idx="3677" formatCode="General">
                  <c:v>7024.5</c:v>
                </c:pt>
                <c:pt idx="3678" formatCode="General">
                  <c:v>7026.72</c:v>
                </c:pt>
                <c:pt idx="3679" formatCode="General">
                  <c:v>7028.1</c:v>
                </c:pt>
                <c:pt idx="3680" formatCode="General">
                  <c:v>7030.16</c:v>
                </c:pt>
                <c:pt idx="3681" formatCode="General">
                  <c:v>7042.38</c:v>
                </c:pt>
                <c:pt idx="3682" formatCode="General">
                  <c:v>7051.49</c:v>
                </c:pt>
                <c:pt idx="3683" formatCode="General">
                  <c:v>7058.26</c:v>
                </c:pt>
                <c:pt idx="3684" formatCode="General">
                  <c:v>7062.78</c:v>
                </c:pt>
                <c:pt idx="3685" formatCode="General">
                  <c:v>7062.92</c:v>
                </c:pt>
                <c:pt idx="3686" formatCode="General">
                  <c:v>7064.58</c:v>
                </c:pt>
                <c:pt idx="3687" formatCode="General">
                  <c:v>7065.58</c:v>
                </c:pt>
                <c:pt idx="3688" formatCode="General">
                  <c:v>7068.11</c:v>
                </c:pt>
                <c:pt idx="3689" formatCode="General">
                  <c:v>7072.91</c:v>
                </c:pt>
                <c:pt idx="3690" formatCode="General">
                  <c:v>7074.62</c:v>
                </c:pt>
                <c:pt idx="3691" formatCode="General">
                  <c:v>7075.92</c:v>
                </c:pt>
                <c:pt idx="3692" formatCode="General">
                  <c:v>7079.25</c:v>
                </c:pt>
                <c:pt idx="3693" formatCode="General">
                  <c:v>7080.93</c:v>
                </c:pt>
                <c:pt idx="3694" formatCode="General">
                  <c:v>7082.3</c:v>
                </c:pt>
                <c:pt idx="3695" formatCode="General">
                  <c:v>7083.65</c:v>
                </c:pt>
                <c:pt idx="3696" formatCode="General">
                  <c:v>7084.65</c:v>
                </c:pt>
                <c:pt idx="3697" formatCode="General">
                  <c:v>7085.65</c:v>
                </c:pt>
                <c:pt idx="3698" formatCode="General">
                  <c:v>7086.47</c:v>
                </c:pt>
                <c:pt idx="3699" formatCode="General">
                  <c:v>7087.09</c:v>
                </c:pt>
                <c:pt idx="3700" formatCode="General">
                  <c:v>7087.53</c:v>
                </c:pt>
                <c:pt idx="3701" formatCode="General">
                  <c:v>7087.84</c:v>
                </c:pt>
                <c:pt idx="3702" formatCode="General">
                  <c:v>7088.06</c:v>
                </c:pt>
                <c:pt idx="3703" formatCode="General">
                  <c:v>7088.25</c:v>
                </c:pt>
                <c:pt idx="3704" formatCode="General">
                  <c:v>7088.4</c:v>
                </c:pt>
                <c:pt idx="3705" formatCode="General">
                  <c:v>7088.54</c:v>
                </c:pt>
                <c:pt idx="3706" formatCode="General">
                  <c:v>7088.69</c:v>
                </c:pt>
                <c:pt idx="3707" formatCode="General">
                  <c:v>7088.82</c:v>
                </c:pt>
                <c:pt idx="3708" formatCode="General">
                  <c:v>7088.96</c:v>
                </c:pt>
                <c:pt idx="3709" formatCode="General">
                  <c:v>7089.07</c:v>
                </c:pt>
                <c:pt idx="3710" formatCode="General">
                  <c:v>7089.18</c:v>
                </c:pt>
                <c:pt idx="3711" formatCode="General">
                  <c:v>7089.29</c:v>
                </c:pt>
                <c:pt idx="3712" formatCode="General">
                  <c:v>7089.41</c:v>
                </c:pt>
                <c:pt idx="3713" formatCode="General">
                  <c:v>7089.52</c:v>
                </c:pt>
                <c:pt idx="3714" formatCode="General">
                  <c:v>7089.63</c:v>
                </c:pt>
                <c:pt idx="3715" formatCode="General">
                  <c:v>7089.76</c:v>
                </c:pt>
                <c:pt idx="3716" formatCode="General">
                  <c:v>7089.89</c:v>
                </c:pt>
                <c:pt idx="3717" formatCode="General">
                  <c:v>7090.02</c:v>
                </c:pt>
                <c:pt idx="3718" formatCode="General">
                  <c:v>7090.17</c:v>
                </c:pt>
                <c:pt idx="3719" formatCode="General">
                  <c:v>7090.31</c:v>
                </c:pt>
                <c:pt idx="3720" formatCode="General">
                  <c:v>7090.46</c:v>
                </c:pt>
                <c:pt idx="3721" formatCode="General">
                  <c:v>7090.62</c:v>
                </c:pt>
                <c:pt idx="3722" formatCode="General">
                  <c:v>7090.8</c:v>
                </c:pt>
                <c:pt idx="3723" formatCode="General">
                  <c:v>7091</c:v>
                </c:pt>
                <c:pt idx="3724" formatCode="General">
                  <c:v>7091.21</c:v>
                </c:pt>
                <c:pt idx="3725" formatCode="General">
                  <c:v>7091.46</c:v>
                </c:pt>
                <c:pt idx="3726" formatCode="General">
                  <c:v>7091.78</c:v>
                </c:pt>
                <c:pt idx="3727" formatCode="General">
                  <c:v>7092.67</c:v>
                </c:pt>
                <c:pt idx="3728" formatCode="General">
                  <c:v>7093.05</c:v>
                </c:pt>
                <c:pt idx="3729" formatCode="General">
                  <c:v>7093.41</c:v>
                </c:pt>
                <c:pt idx="3730" formatCode="General">
                  <c:v>7093.44</c:v>
                </c:pt>
                <c:pt idx="3731" formatCode="General">
                  <c:v>7093.79</c:v>
                </c:pt>
                <c:pt idx="3732" formatCode="General">
                  <c:v>7094.12</c:v>
                </c:pt>
                <c:pt idx="3733" formatCode="General">
                  <c:v>7094.66</c:v>
                </c:pt>
                <c:pt idx="3734" formatCode="General">
                  <c:v>7095.19</c:v>
                </c:pt>
                <c:pt idx="3735" formatCode="General">
                  <c:v>7095.49</c:v>
                </c:pt>
                <c:pt idx="3736" formatCode="General">
                  <c:v>7095.73</c:v>
                </c:pt>
                <c:pt idx="3737" formatCode="General">
                  <c:v>7095.94</c:v>
                </c:pt>
                <c:pt idx="3738" formatCode="General">
                  <c:v>7096.12</c:v>
                </c:pt>
                <c:pt idx="3739" formatCode="General">
                  <c:v>7096.29</c:v>
                </c:pt>
                <c:pt idx="3740" formatCode="General">
                  <c:v>7096.46</c:v>
                </c:pt>
                <c:pt idx="3741" formatCode="General">
                  <c:v>7096.61</c:v>
                </c:pt>
                <c:pt idx="3742" formatCode="General">
                  <c:v>7096.75</c:v>
                </c:pt>
                <c:pt idx="3743" formatCode="General">
                  <c:v>7096.89</c:v>
                </c:pt>
                <c:pt idx="3744" formatCode="General">
                  <c:v>7097.02</c:v>
                </c:pt>
                <c:pt idx="3745" formatCode="General">
                  <c:v>7097.15</c:v>
                </c:pt>
                <c:pt idx="3746" formatCode="General">
                  <c:v>7097.27</c:v>
                </c:pt>
                <c:pt idx="3747" formatCode="General">
                  <c:v>7097.38</c:v>
                </c:pt>
                <c:pt idx="3748" formatCode="General">
                  <c:v>7097.49</c:v>
                </c:pt>
                <c:pt idx="3749" formatCode="General">
                  <c:v>7097.59</c:v>
                </c:pt>
                <c:pt idx="3750" formatCode="General">
                  <c:v>7097.7</c:v>
                </c:pt>
                <c:pt idx="3751" formatCode="General">
                  <c:v>7097.82</c:v>
                </c:pt>
                <c:pt idx="3752" formatCode="General">
                  <c:v>7097.94</c:v>
                </c:pt>
                <c:pt idx="3753" formatCode="General">
                  <c:v>7098.05</c:v>
                </c:pt>
                <c:pt idx="3754" formatCode="General">
                  <c:v>7098.17</c:v>
                </c:pt>
                <c:pt idx="3755" formatCode="General">
                  <c:v>7098.3</c:v>
                </c:pt>
                <c:pt idx="3756" formatCode="General">
                  <c:v>7098.44</c:v>
                </c:pt>
                <c:pt idx="3757" formatCode="General">
                  <c:v>7098.59</c:v>
                </c:pt>
                <c:pt idx="3758" formatCode="General">
                  <c:v>7098.75</c:v>
                </c:pt>
                <c:pt idx="3759" formatCode="General">
                  <c:v>7098.96</c:v>
                </c:pt>
                <c:pt idx="3760" formatCode="General">
                  <c:v>7099.17</c:v>
                </c:pt>
                <c:pt idx="3761" formatCode="General">
                  <c:v>7099.49</c:v>
                </c:pt>
                <c:pt idx="3762" formatCode="General">
                  <c:v>7099.94</c:v>
                </c:pt>
                <c:pt idx="3763" formatCode="General">
                  <c:v>7100.55</c:v>
                </c:pt>
                <c:pt idx="3764" formatCode="General">
                  <c:v>7101.31</c:v>
                </c:pt>
                <c:pt idx="3765" formatCode="General">
                  <c:v>7102.06</c:v>
                </c:pt>
                <c:pt idx="3766" formatCode="General">
                  <c:v>7102.97</c:v>
                </c:pt>
                <c:pt idx="3767" formatCode="General">
                  <c:v>7103.92</c:v>
                </c:pt>
                <c:pt idx="3768" formatCode="General">
                  <c:v>7105.35</c:v>
                </c:pt>
                <c:pt idx="3769" formatCode="General">
                  <c:v>7106.77</c:v>
                </c:pt>
                <c:pt idx="3770" formatCode="General">
                  <c:v>7108.4</c:v>
                </c:pt>
                <c:pt idx="3771" formatCode="General">
                  <c:v>7110.32</c:v>
                </c:pt>
                <c:pt idx="3772" formatCode="General">
                  <c:v>7112.27</c:v>
                </c:pt>
                <c:pt idx="3773" formatCode="General">
                  <c:v>7113.86</c:v>
                </c:pt>
                <c:pt idx="3774" formatCode="General">
                  <c:v>7115.38</c:v>
                </c:pt>
                <c:pt idx="3775" formatCode="General">
                  <c:v>7116.69</c:v>
                </c:pt>
                <c:pt idx="3776" formatCode="General">
                  <c:v>7117.9</c:v>
                </c:pt>
                <c:pt idx="3777" formatCode="General">
                  <c:v>7119.01</c:v>
                </c:pt>
                <c:pt idx="3778" formatCode="General">
                  <c:v>7119.94</c:v>
                </c:pt>
                <c:pt idx="3779" formatCode="General">
                  <c:v>7120.71</c:v>
                </c:pt>
                <c:pt idx="3780" formatCode="General">
                  <c:v>7121.4</c:v>
                </c:pt>
                <c:pt idx="3781" formatCode="General">
                  <c:v>7121.9</c:v>
                </c:pt>
                <c:pt idx="3782" formatCode="General">
                  <c:v>7122.38</c:v>
                </c:pt>
                <c:pt idx="3783" formatCode="General">
                  <c:v>7122.71</c:v>
                </c:pt>
                <c:pt idx="3784" formatCode="General">
                  <c:v>7122.98</c:v>
                </c:pt>
                <c:pt idx="3785" formatCode="General">
                  <c:v>7123.21</c:v>
                </c:pt>
                <c:pt idx="3786" formatCode="General">
                  <c:v>7123.41</c:v>
                </c:pt>
                <c:pt idx="3787" formatCode="General">
                  <c:v>7123.58</c:v>
                </c:pt>
                <c:pt idx="3788" formatCode="General">
                  <c:v>7123.75</c:v>
                </c:pt>
                <c:pt idx="3789" formatCode="General">
                  <c:v>7123.9</c:v>
                </c:pt>
                <c:pt idx="3790" formatCode="General">
                  <c:v>7124.04</c:v>
                </c:pt>
                <c:pt idx="3791" formatCode="General">
                  <c:v>7124.18</c:v>
                </c:pt>
                <c:pt idx="3792" formatCode="General">
                  <c:v>7124.32</c:v>
                </c:pt>
                <c:pt idx="3793" formatCode="General">
                  <c:v>7124.46</c:v>
                </c:pt>
                <c:pt idx="3794" formatCode="General">
                  <c:v>7124.6</c:v>
                </c:pt>
                <c:pt idx="3795" formatCode="General">
                  <c:v>7124.75</c:v>
                </c:pt>
                <c:pt idx="3796" formatCode="General">
                  <c:v>7124.91</c:v>
                </c:pt>
                <c:pt idx="3797" formatCode="General">
                  <c:v>7125.06</c:v>
                </c:pt>
                <c:pt idx="3798" formatCode="General">
                  <c:v>7125.21</c:v>
                </c:pt>
                <c:pt idx="3799" formatCode="General">
                  <c:v>7125.38</c:v>
                </c:pt>
                <c:pt idx="3800" formatCode="General">
                  <c:v>7125.58</c:v>
                </c:pt>
                <c:pt idx="3801" formatCode="General">
                  <c:v>7125.76</c:v>
                </c:pt>
                <c:pt idx="3802" formatCode="General">
                  <c:v>7125.99</c:v>
                </c:pt>
                <c:pt idx="3803" formatCode="General">
                  <c:v>7126.25</c:v>
                </c:pt>
                <c:pt idx="3804" formatCode="General">
                  <c:v>7126.59</c:v>
                </c:pt>
                <c:pt idx="3805" formatCode="General">
                  <c:v>7127.37</c:v>
                </c:pt>
                <c:pt idx="3806" formatCode="General">
                  <c:v>7127.77</c:v>
                </c:pt>
                <c:pt idx="3807" formatCode="General">
                  <c:v>7128.14</c:v>
                </c:pt>
                <c:pt idx="3808" formatCode="General">
                  <c:v>7128.19</c:v>
                </c:pt>
                <c:pt idx="3809" formatCode="General">
                  <c:v>7128.53</c:v>
                </c:pt>
                <c:pt idx="3810" formatCode="General">
                  <c:v>7128.92</c:v>
                </c:pt>
                <c:pt idx="3811" formatCode="General">
                  <c:v>7129.55</c:v>
                </c:pt>
                <c:pt idx="3812" formatCode="General">
                  <c:v>7130.01</c:v>
                </c:pt>
                <c:pt idx="3813" formatCode="General">
                  <c:v>7130.29</c:v>
                </c:pt>
                <c:pt idx="3814" formatCode="General">
                  <c:v>7130.53</c:v>
                </c:pt>
                <c:pt idx="3815" formatCode="General">
                  <c:v>7130.74</c:v>
                </c:pt>
                <c:pt idx="3816" formatCode="General">
                  <c:v>7130.94</c:v>
                </c:pt>
                <c:pt idx="3817" formatCode="General">
                  <c:v>7131.11</c:v>
                </c:pt>
                <c:pt idx="3818" formatCode="General">
                  <c:v>7131.28</c:v>
                </c:pt>
                <c:pt idx="3819" formatCode="General">
                  <c:v>7131.43</c:v>
                </c:pt>
                <c:pt idx="3820" formatCode="General">
                  <c:v>7131.58</c:v>
                </c:pt>
                <c:pt idx="3821" formatCode="General">
                  <c:v>7131.73</c:v>
                </c:pt>
                <c:pt idx="3822" formatCode="General">
                  <c:v>7131.87</c:v>
                </c:pt>
                <c:pt idx="3823" formatCode="General">
                  <c:v>7132.01</c:v>
                </c:pt>
                <c:pt idx="3824" formatCode="General">
                  <c:v>7132.15</c:v>
                </c:pt>
                <c:pt idx="3825" formatCode="General">
                  <c:v>7132.29</c:v>
                </c:pt>
                <c:pt idx="3826" formatCode="General">
                  <c:v>7132.43</c:v>
                </c:pt>
                <c:pt idx="3827" formatCode="General">
                  <c:v>7132.58</c:v>
                </c:pt>
                <c:pt idx="3828" formatCode="General">
                  <c:v>7132.72</c:v>
                </c:pt>
                <c:pt idx="3829" formatCode="General">
                  <c:v>7132.87</c:v>
                </c:pt>
                <c:pt idx="3830" formatCode="General">
                  <c:v>7133.04</c:v>
                </c:pt>
                <c:pt idx="3831" formatCode="General">
                  <c:v>7133.23</c:v>
                </c:pt>
                <c:pt idx="3832" formatCode="General">
                  <c:v>7133.46</c:v>
                </c:pt>
                <c:pt idx="3833" formatCode="General">
                  <c:v>7133.69</c:v>
                </c:pt>
                <c:pt idx="3834" formatCode="General">
                  <c:v>7134.04</c:v>
                </c:pt>
                <c:pt idx="3835" formatCode="General">
                  <c:v>7134.44</c:v>
                </c:pt>
                <c:pt idx="3836" formatCode="General">
                  <c:v>7134.94</c:v>
                </c:pt>
                <c:pt idx="3837" formatCode="General">
                  <c:v>7135.56</c:v>
                </c:pt>
                <c:pt idx="3838" formatCode="General">
                  <c:v>7136.21</c:v>
                </c:pt>
                <c:pt idx="3839" formatCode="General">
                  <c:v>7136.98</c:v>
                </c:pt>
                <c:pt idx="3840" formatCode="General">
                  <c:v>7137.85</c:v>
                </c:pt>
                <c:pt idx="3841" formatCode="General">
                  <c:v>7138.79</c:v>
                </c:pt>
                <c:pt idx="3842" formatCode="General">
                  <c:v>7139.88</c:v>
                </c:pt>
                <c:pt idx="3843" formatCode="General">
                  <c:v>7141.03</c:v>
                </c:pt>
                <c:pt idx="3844" formatCode="General">
                  <c:v>7142.3</c:v>
                </c:pt>
                <c:pt idx="3845" formatCode="General">
                  <c:v>7143.72</c:v>
                </c:pt>
                <c:pt idx="3846" formatCode="General">
                  <c:v>7145.26</c:v>
                </c:pt>
                <c:pt idx="3847" formatCode="General">
                  <c:v>7146.9</c:v>
                </c:pt>
                <c:pt idx="3848" formatCode="General">
                  <c:v>7148.5</c:v>
                </c:pt>
                <c:pt idx="3849" formatCode="General">
                  <c:v>7150.88</c:v>
                </c:pt>
                <c:pt idx="3850" formatCode="General">
                  <c:v>7153.18</c:v>
                </c:pt>
                <c:pt idx="3851" formatCode="General">
                  <c:v>7155.57</c:v>
                </c:pt>
                <c:pt idx="3852" formatCode="General">
                  <c:v>7157.99</c:v>
                </c:pt>
                <c:pt idx="3853" formatCode="General">
                  <c:v>7161.06</c:v>
                </c:pt>
                <c:pt idx="3854" formatCode="General">
                  <c:v>7163.87</c:v>
                </c:pt>
                <c:pt idx="3855" formatCode="General">
                  <c:v>7167.58</c:v>
                </c:pt>
                <c:pt idx="3856" formatCode="General">
                  <c:v>7170.81</c:v>
                </c:pt>
                <c:pt idx="3857" formatCode="General">
                  <c:v>7177.6</c:v>
                </c:pt>
                <c:pt idx="3858" formatCode="General">
                  <c:v>7184.24</c:v>
                </c:pt>
                <c:pt idx="3859" formatCode="General">
                  <c:v>7186.5</c:v>
                </c:pt>
                <c:pt idx="3860" formatCode="General">
                  <c:v>7188.7</c:v>
                </c:pt>
                <c:pt idx="3861" formatCode="General">
                  <c:v>7188.93</c:v>
                </c:pt>
                <c:pt idx="3862" formatCode="General">
                  <c:v>7189.9</c:v>
                </c:pt>
                <c:pt idx="3863" formatCode="General">
                  <c:v>7191.55</c:v>
                </c:pt>
                <c:pt idx="3864" formatCode="General">
                  <c:v>7193.77</c:v>
                </c:pt>
                <c:pt idx="3865" formatCode="General">
                  <c:v>7201.37</c:v>
                </c:pt>
                <c:pt idx="3866" formatCode="General">
                  <c:v>7202.86</c:v>
                </c:pt>
                <c:pt idx="3867" formatCode="General">
                  <c:v>7204.43</c:v>
                </c:pt>
                <c:pt idx="3868" formatCode="General">
                  <c:v>7204.53</c:v>
                </c:pt>
                <c:pt idx="3869" formatCode="General">
                  <c:v>7205.48</c:v>
                </c:pt>
                <c:pt idx="3870" formatCode="General">
                  <c:v>7207.03</c:v>
                </c:pt>
                <c:pt idx="3871" formatCode="General">
                  <c:v>7209.04</c:v>
                </c:pt>
                <c:pt idx="3872" formatCode="General">
                  <c:v>7216.82</c:v>
                </c:pt>
                <c:pt idx="3873" formatCode="General">
                  <c:v>7219.25</c:v>
                </c:pt>
                <c:pt idx="3874" formatCode="General">
                  <c:v>7220.46</c:v>
                </c:pt>
                <c:pt idx="3875" formatCode="General">
                  <c:v>7222.18</c:v>
                </c:pt>
                <c:pt idx="3876" formatCode="General">
                  <c:v>7240.3</c:v>
                </c:pt>
                <c:pt idx="3877" formatCode="General">
                  <c:v>7248.45</c:v>
                </c:pt>
                <c:pt idx="3878" formatCode="General">
                  <c:v>7249.19</c:v>
                </c:pt>
                <c:pt idx="3879" formatCode="General">
                  <c:v>7251.18</c:v>
                </c:pt>
                <c:pt idx="3880" formatCode="General">
                  <c:v>7252.62</c:v>
                </c:pt>
                <c:pt idx="3881" formatCode="General">
                  <c:v>7254.77</c:v>
                </c:pt>
                <c:pt idx="3882" formatCode="General">
                  <c:v>7274.66</c:v>
                </c:pt>
                <c:pt idx="3883" formatCode="General">
                  <c:v>7283.96</c:v>
                </c:pt>
                <c:pt idx="3884" formatCode="General">
                  <c:v>7285.38</c:v>
                </c:pt>
                <c:pt idx="3885" formatCode="General">
                  <c:v>7287.3</c:v>
                </c:pt>
                <c:pt idx="3886" formatCode="General">
                  <c:v>7287.69</c:v>
                </c:pt>
                <c:pt idx="3887" formatCode="General">
                  <c:v>7288.35</c:v>
                </c:pt>
                <c:pt idx="3888" formatCode="General">
                  <c:v>7290.39</c:v>
                </c:pt>
                <c:pt idx="3889" formatCode="General">
                  <c:v>7291.94</c:v>
                </c:pt>
                <c:pt idx="3890" formatCode="General">
                  <c:v>7303.11</c:v>
                </c:pt>
                <c:pt idx="3891" formatCode="General">
                  <c:v>7317.7</c:v>
                </c:pt>
                <c:pt idx="3892" formatCode="General">
                  <c:v>7328.34</c:v>
                </c:pt>
                <c:pt idx="3893" formatCode="General">
                  <c:v>7339.24</c:v>
                </c:pt>
                <c:pt idx="3894" formatCode="General">
                  <c:v>7348.52</c:v>
                </c:pt>
                <c:pt idx="3895" formatCode="General">
                  <c:v>7355.96</c:v>
                </c:pt>
                <c:pt idx="3896" formatCode="General">
                  <c:v>7362.98</c:v>
                </c:pt>
                <c:pt idx="3897" formatCode="General">
                  <c:v>7369.45</c:v>
                </c:pt>
                <c:pt idx="3898" formatCode="General">
                  <c:v>7375.61</c:v>
                </c:pt>
                <c:pt idx="3899" formatCode="General">
                  <c:v>7382.53</c:v>
                </c:pt>
                <c:pt idx="3900" formatCode="General">
                  <c:v>7386.66</c:v>
                </c:pt>
                <c:pt idx="3901" formatCode="General">
                  <c:v>7390.19</c:v>
                </c:pt>
                <c:pt idx="3902" formatCode="General">
                  <c:v>7393.53</c:v>
                </c:pt>
                <c:pt idx="3903" formatCode="General">
                  <c:v>7396.18</c:v>
                </c:pt>
                <c:pt idx="3904" formatCode="General">
                  <c:v>7398.83</c:v>
                </c:pt>
                <c:pt idx="3905" formatCode="General">
                  <c:v>7401.04</c:v>
                </c:pt>
                <c:pt idx="3906" formatCode="General">
                  <c:v>7402.77</c:v>
                </c:pt>
                <c:pt idx="3907" formatCode="General">
                  <c:v>7404.77</c:v>
                </c:pt>
                <c:pt idx="3908" formatCode="General">
                  <c:v>7406.11</c:v>
                </c:pt>
                <c:pt idx="3909" formatCode="General">
                  <c:v>7407.45</c:v>
                </c:pt>
                <c:pt idx="3910" formatCode="General">
                  <c:v>7408.66</c:v>
                </c:pt>
                <c:pt idx="3911" formatCode="General">
                  <c:v>7409.87</c:v>
                </c:pt>
                <c:pt idx="3912" formatCode="General">
                  <c:v>7410.92</c:v>
                </c:pt>
                <c:pt idx="3913" formatCode="General">
                  <c:v>7411.77</c:v>
                </c:pt>
                <c:pt idx="3914" formatCode="General">
                  <c:v>7412.61</c:v>
                </c:pt>
                <c:pt idx="3915" formatCode="General">
                  <c:v>7413.31</c:v>
                </c:pt>
                <c:pt idx="3916" formatCode="General">
                  <c:v>7413.96</c:v>
                </c:pt>
                <c:pt idx="3917" formatCode="General">
                  <c:v>7414.48</c:v>
                </c:pt>
                <c:pt idx="3918" formatCode="General">
                  <c:v>7414.85</c:v>
                </c:pt>
                <c:pt idx="3919" formatCode="General">
                  <c:v>7415.2</c:v>
                </c:pt>
                <c:pt idx="3920" formatCode="General">
                  <c:v>7415.47</c:v>
                </c:pt>
                <c:pt idx="3921" formatCode="General">
                  <c:v>7415.7</c:v>
                </c:pt>
                <c:pt idx="3922" formatCode="General">
                  <c:v>7415.93</c:v>
                </c:pt>
                <c:pt idx="3923" formatCode="General">
                  <c:v>7416.14</c:v>
                </c:pt>
                <c:pt idx="3924" formatCode="General">
                  <c:v>7416.32</c:v>
                </c:pt>
                <c:pt idx="3925" formatCode="General">
                  <c:v>7416.52</c:v>
                </c:pt>
                <c:pt idx="3926" formatCode="General">
                  <c:v>7416.71</c:v>
                </c:pt>
                <c:pt idx="3927" formatCode="General">
                  <c:v>7416.88</c:v>
                </c:pt>
                <c:pt idx="3928" formatCode="General">
                  <c:v>7417.07</c:v>
                </c:pt>
                <c:pt idx="3929" formatCode="General">
                  <c:v>7417.26</c:v>
                </c:pt>
                <c:pt idx="3930" formatCode="General">
                  <c:v>7417.46</c:v>
                </c:pt>
                <c:pt idx="3931" formatCode="General">
                  <c:v>7417.68</c:v>
                </c:pt>
                <c:pt idx="3932" formatCode="General">
                  <c:v>7417.91</c:v>
                </c:pt>
                <c:pt idx="3933" formatCode="General">
                  <c:v>7418.16</c:v>
                </c:pt>
                <c:pt idx="3934" formatCode="General">
                  <c:v>7418.48</c:v>
                </c:pt>
                <c:pt idx="3935" formatCode="General">
                  <c:v>7419</c:v>
                </c:pt>
                <c:pt idx="3936" formatCode="General">
                  <c:v>7419.62</c:v>
                </c:pt>
                <c:pt idx="3937" formatCode="General">
                  <c:v>7420.01</c:v>
                </c:pt>
                <c:pt idx="3938" formatCode="General">
                  <c:v>7420.38</c:v>
                </c:pt>
                <c:pt idx="3939" formatCode="General">
                  <c:v>7420.75</c:v>
                </c:pt>
                <c:pt idx="3940" formatCode="General">
                  <c:v>7421.13</c:v>
                </c:pt>
                <c:pt idx="3941" formatCode="General">
                  <c:v>7421.76</c:v>
                </c:pt>
                <c:pt idx="3942" formatCode="General">
                  <c:v>7422.28</c:v>
                </c:pt>
                <c:pt idx="3943" formatCode="General">
                  <c:v>7422.59</c:v>
                </c:pt>
                <c:pt idx="3944" formatCode="General">
                  <c:v>7422.84</c:v>
                </c:pt>
                <c:pt idx="3945" formatCode="General">
                  <c:v>7423.07</c:v>
                </c:pt>
                <c:pt idx="3946" formatCode="General">
                  <c:v>7423.27</c:v>
                </c:pt>
                <c:pt idx="3947" formatCode="General">
                  <c:v>7423.47</c:v>
                </c:pt>
                <c:pt idx="3948" formatCode="General">
                  <c:v>7423.67</c:v>
                </c:pt>
                <c:pt idx="3949" formatCode="General">
                  <c:v>7423.87</c:v>
                </c:pt>
                <c:pt idx="3950" formatCode="General">
                  <c:v>7424.05</c:v>
                </c:pt>
                <c:pt idx="3951" formatCode="General">
                  <c:v>7424.24</c:v>
                </c:pt>
                <c:pt idx="3952" formatCode="General">
                  <c:v>7424.44</c:v>
                </c:pt>
                <c:pt idx="3953" formatCode="General">
                  <c:v>7424.61</c:v>
                </c:pt>
                <c:pt idx="3954" formatCode="General">
                  <c:v>7424.8</c:v>
                </c:pt>
                <c:pt idx="3955" formatCode="General">
                  <c:v>7425.03</c:v>
                </c:pt>
                <c:pt idx="3956" formatCode="General">
                  <c:v>7425.26</c:v>
                </c:pt>
                <c:pt idx="3957" formatCode="General">
                  <c:v>7425.54</c:v>
                </c:pt>
                <c:pt idx="3958" formatCode="General">
                  <c:v>7425.86</c:v>
                </c:pt>
                <c:pt idx="3959" formatCode="General">
                  <c:v>7426.26</c:v>
                </c:pt>
                <c:pt idx="3960" formatCode="General">
                  <c:v>7426.77</c:v>
                </c:pt>
                <c:pt idx="3961" formatCode="General">
                  <c:v>7427.39</c:v>
                </c:pt>
                <c:pt idx="3962" formatCode="General">
                  <c:v>7428.12</c:v>
                </c:pt>
                <c:pt idx="3963" formatCode="General">
                  <c:v>7428.91</c:v>
                </c:pt>
                <c:pt idx="3964" formatCode="General">
                  <c:v>7429.84</c:v>
                </c:pt>
                <c:pt idx="3965" formatCode="General">
                  <c:v>7430.92</c:v>
                </c:pt>
                <c:pt idx="3966" formatCode="General">
                  <c:v>7432</c:v>
                </c:pt>
                <c:pt idx="3967" formatCode="General">
                  <c:v>7432.91</c:v>
                </c:pt>
                <c:pt idx="3968" formatCode="General">
                  <c:v>7434.19</c:v>
                </c:pt>
                <c:pt idx="3969" formatCode="General">
                  <c:v>7436.15</c:v>
                </c:pt>
                <c:pt idx="3970" formatCode="General">
                  <c:v>7437.81</c:v>
                </c:pt>
                <c:pt idx="3971" formatCode="General">
                  <c:v>7439.82</c:v>
                </c:pt>
                <c:pt idx="3972" formatCode="General">
                  <c:v>7442.06</c:v>
                </c:pt>
                <c:pt idx="3973" formatCode="General">
                  <c:v>7444.56</c:v>
                </c:pt>
                <c:pt idx="3974" formatCode="General">
                  <c:v>7447.35</c:v>
                </c:pt>
                <c:pt idx="3975" formatCode="General">
                  <c:v>7450.36</c:v>
                </c:pt>
                <c:pt idx="3976" formatCode="General">
                  <c:v>7453.56</c:v>
                </c:pt>
                <c:pt idx="3977" formatCode="General">
                  <c:v>7456.92</c:v>
                </c:pt>
                <c:pt idx="3978" formatCode="General">
                  <c:v>7461.12</c:v>
                </c:pt>
                <c:pt idx="3979" formatCode="General">
                  <c:v>7465.47</c:v>
                </c:pt>
                <c:pt idx="3980" formatCode="General">
                  <c:v>7470.62</c:v>
                </c:pt>
                <c:pt idx="3981" formatCode="General">
                  <c:v>7475.83</c:v>
                </c:pt>
                <c:pt idx="3982" formatCode="General">
                  <c:v>7480.83</c:v>
                </c:pt>
                <c:pt idx="3983" formatCode="General">
                  <c:v>7487.17</c:v>
                </c:pt>
                <c:pt idx="3984" formatCode="General">
                  <c:v>7494.37</c:v>
                </c:pt>
                <c:pt idx="3985" formatCode="General">
                  <c:v>7504.08</c:v>
                </c:pt>
                <c:pt idx="3986" formatCode="General">
                  <c:v>7515.57</c:v>
                </c:pt>
                <c:pt idx="3987" formatCode="General">
                  <c:v>7521.36</c:v>
                </c:pt>
                <c:pt idx="3988" formatCode="General">
                  <c:v>7523.85</c:v>
                </c:pt>
                <c:pt idx="3989" formatCode="General">
                  <c:v>7524.31</c:v>
                </c:pt>
                <c:pt idx="3990" formatCode="General">
                  <c:v>7526.87</c:v>
                </c:pt>
                <c:pt idx="3991" formatCode="General">
                  <c:v>7527.04</c:v>
                </c:pt>
                <c:pt idx="3992" formatCode="General">
                  <c:v>7538.65</c:v>
                </c:pt>
                <c:pt idx="3993" formatCode="General">
                  <c:v>7541.52</c:v>
                </c:pt>
                <c:pt idx="3994" formatCode="General">
                  <c:v>7541.77</c:v>
                </c:pt>
                <c:pt idx="3995" formatCode="General">
                  <c:v>7544.54</c:v>
                </c:pt>
                <c:pt idx="3996" formatCode="General">
                  <c:v>7559.69</c:v>
                </c:pt>
                <c:pt idx="3997" formatCode="General">
                  <c:v>7562.27</c:v>
                </c:pt>
                <c:pt idx="3998" formatCode="General">
                  <c:v>7562.44</c:v>
                </c:pt>
                <c:pt idx="3999" formatCode="General">
                  <c:v>7565.4</c:v>
                </c:pt>
                <c:pt idx="4000" formatCode="General">
                  <c:v>7565.97</c:v>
                </c:pt>
                <c:pt idx="4001" formatCode="General">
                  <c:v>7579.86</c:v>
                </c:pt>
                <c:pt idx="4002" formatCode="General">
                  <c:v>7586.31</c:v>
                </c:pt>
                <c:pt idx="4003" formatCode="General">
                  <c:v>7588.24</c:v>
                </c:pt>
                <c:pt idx="4004" formatCode="General">
                  <c:v>7590.94</c:v>
                </c:pt>
                <c:pt idx="4005" formatCode="General">
                  <c:v>7592.69</c:v>
                </c:pt>
                <c:pt idx="4006" formatCode="General">
                  <c:v>7593.61</c:v>
                </c:pt>
                <c:pt idx="4007" formatCode="General">
                  <c:v>7594.47</c:v>
                </c:pt>
                <c:pt idx="4008" formatCode="General">
                  <c:v>7596.03</c:v>
                </c:pt>
                <c:pt idx="4009" formatCode="General">
                  <c:v>7597.5</c:v>
                </c:pt>
                <c:pt idx="4010" formatCode="General">
                  <c:v>7614.48</c:v>
                </c:pt>
                <c:pt idx="4011" formatCode="General">
                  <c:v>7616.18</c:v>
                </c:pt>
                <c:pt idx="4012" formatCode="General">
                  <c:v>7617.88</c:v>
                </c:pt>
                <c:pt idx="4013" formatCode="General">
                  <c:v>7619.19</c:v>
                </c:pt>
                <c:pt idx="4014" formatCode="General">
                  <c:v>7620.79</c:v>
                </c:pt>
                <c:pt idx="4015" formatCode="General">
                  <c:v>7623.52</c:v>
                </c:pt>
                <c:pt idx="4016" formatCode="General">
                  <c:v>7625.38</c:v>
                </c:pt>
                <c:pt idx="4017" formatCode="General">
                  <c:v>7630.61</c:v>
                </c:pt>
                <c:pt idx="4018" formatCode="General">
                  <c:v>7643.13</c:v>
                </c:pt>
                <c:pt idx="4019" formatCode="General">
                  <c:v>7656.98</c:v>
                </c:pt>
                <c:pt idx="4020" formatCode="General">
                  <c:v>7670.67</c:v>
                </c:pt>
                <c:pt idx="4021" formatCode="General">
                  <c:v>7681.2</c:v>
                </c:pt>
                <c:pt idx="4022" formatCode="General">
                  <c:v>7681.42</c:v>
                </c:pt>
                <c:pt idx="4023" formatCode="General">
                  <c:v>7682.83</c:v>
                </c:pt>
                <c:pt idx="4024" formatCode="General">
                  <c:v>7684.24</c:v>
                </c:pt>
                <c:pt idx="4025" formatCode="General">
                  <c:v>7687.03</c:v>
                </c:pt>
                <c:pt idx="4026" formatCode="General">
                  <c:v>7697.32</c:v>
                </c:pt>
                <c:pt idx="4027" formatCode="General">
                  <c:v>7698.73</c:v>
                </c:pt>
                <c:pt idx="4028" formatCode="General">
                  <c:v>7700.03</c:v>
                </c:pt>
                <c:pt idx="4029" formatCode="General">
                  <c:v>7700.13</c:v>
                </c:pt>
                <c:pt idx="4030" formatCode="General">
                  <c:v>7700.9</c:v>
                </c:pt>
                <c:pt idx="4031" formatCode="General">
                  <c:v>7702.95</c:v>
                </c:pt>
                <c:pt idx="4032" formatCode="General">
                  <c:v>7704.49</c:v>
                </c:pt>
                <c:pt idx="4033" formatCode="General">
                  <c:v>7712.8</c:v>
                </c:pt>
                <c:pt idx="4034" formatCode="General">
                  <c:v>7720.23</c:v>
                </c:pt>
                <c:pt idx="4035" formatCode="General">
                  <c:v>7727</c:v>
                </c:pt>
                <c:pt idx="4036" formatCode="General">
                  <c:v>7733.32</c:v>
                </c:pt>
                <c:pt idx="4037" formatCode="General">
                  <c:v>7735.34</c:v>
                </c:pt>
                <c:pt idx="4038" formatCode="General">
                  <c:v>7743.16</c:v>
                </c:pt>
                <c:pt idx="4039" formatCode="General">
                  <c:v>7747.55</c:v>
                </c:pt>
                <c:pt idx="4040" formatCode="General">
                  <c:v>7750.95</c:v>
                </c:pt>
                <c:pt idx="4041" formatCode="General">
                  <c:v>7754.37</c:v>
                </c:pt>
                <c:pt idx="4042" formatCode="General">
                  <c:v>7757.23</c:v>
                </c:pt>
                <c:pt idx="4043" formatCode="General">
                  <c:v>7759.96</c:v>
                </c:pt>
                <c:pt idx="4044" formatCode="General">
                  <c:v>7762.34</c:v>
                </c:pt>
                <c:pt idx="4045" formatCode="General">
                  <c:v>7764.5</c:v>
                </c:pt>
                <c:pt idx="4046" formatCode="General">
                  <c:v>7766.39</c:v>
                </c:pt>
                <c:pt idx="4047" formatCode="General">
                  <c:v>7768.06</c:v>
                </c:pt>
                <c:pt idx="4048" formatCode="General">
                  <c:v>7769.51</c:v>
                </c:pt>
                <c:pt idx="4049" formatCode="General">
                  <c:v>7770.7</c:v>
                </c:pt>
                <c:pt idx="4050" formatCode="General">
                  <c:v>7771.91</c:v>
                </c:pt>
                <c:pt idx="4051" formatCode="General">
                  <c:v>7772.87</c:v>
                </c:pt>
                <c:pt idx="4052" formatCode="General">
                  <c:v>7773.78</c:v>
                </c:pt>
                <c:pt idx="4053" formatCode="General">
                  <c:v>7774.62</c:v>
                </c:pt>
                <c:pt idx="4054" formatCode="General">
                  <c:v>7775.35</c:v>
                </c:pt>
                <c:pt idx="4055" formatCode="General">
                  <c:v>7775.96</c:v>
                </c:pt>
                <c:pt idx="4056" formatCode="General">
                  <c:v>7776.49</c:v>
                </c:pt>
                <c:pt idx="4057" formatCode="General">
                  <c:v>7776.89</c:v>
                </c:pt>
                <c:pt idx="4058" formatCode="General">
                  <c:v>7777.26</c:v>
                </c:pt>
                <c:pt idx="4059" formatCode="General">
                  <c:v>7777.58</c:v>
                </c:pt>
                <c:pt idx="4060" formatCode="General">
                  <c:v>7777.85</c:v>
                </c:pt>
                <c:pt idx="4061" formatCode="General">
                  <c:v>7778.12</c:v>
                </c:pt>
                <c:pt idx="4062" formatCode="General">
                  <c:v>7778.37</c:v>
                </c:pt>
                <c:pt idx="4063" formatCode="General">
                  <c:v>7778.62</c:v>
                </c:pt>
                <c:pt idx="4064" formatCode="General">
                  <c:v>7778.85</c:v>
                </c:pt>
                <c:pt idx="4065" formatCode="General">
                  <c:v>7779.08</c:v>
                </c:pt>
                <c:pt idx="4066" formatCode="General">
                  <c:v>7779.32</c:v>
                </c:pt>
                <c:pt idx="4067" formatCode="General">
                  <c:v>7779.56</c:v>
                </c:pt>
                <c:pt idx="4068" formatCode="General">
                  <c:v>7779.85</c:v>
                </c:pt>
                <c:pt idx="4069" formatCode="General">
                  <c:v>7780.17</c:v>
                </c:pt>
                <c:pt idx="4070" formatCode="General">
                  <c:v>7780.63</c:v>
                </c:pt>
                <c:pt idx="4071" formatCode="General">
                  <c:v>7781.41</c:v>
                </c:pt>
                <c:pt idx="4072" formatCode="General">
                  <c:v>7781.87</c:v>
                </c:pt>
                <c:pt idx="4073" formatCode="General">
                  <c:v>7782.27</c:v>
                </c:pt>
                <c:pt idx="4074" formatCode="General">
                  <c:v>7782.29</c:v>
                </c:pt>
                <c:pt idx="4075" formatCode="General">
                  <c:v>7782.68</c:v>
                </c:pt>
                <c:pt idx="4076" formatCode="General">
                  <c:v>7783.09</c:v>
                </c:pt>
                <c:pt idx="4077" formatCode="General">
                  <c:v>7783.82</c:v>
                </c:pt>
                <c:pt idx="4078" formatCode="General">
                  <c:v>7784.34</c:v>
                </c:pt>
                <c:pt idx="4079" formatCode="General">
                  <c:v>7784.68</c:v>
                </c:pt>
                <c:pt idx="4080" formatCode="General">
                  <c:v>7784.96</c:v>
                </c:pt>
                <c:pt idx="4081" formatCode="General">
                  <c:v>7785.2</c:v>
                </c:pt>
                <c:pt idx="4082" formatCode="General">
                  <c:v>7785.46</c:v>
                </c:pt>
                <c:pt idx="4083" formatCode="General">
                  <c:v>7785.7</c:v>
                </c:pt>
                <c:pt idx="4084" formatCode="General">
                  <c:v>7785.94</c:v>
                </c:pt>
                <c:pt idx="4085" formatCode="General">
                  <c:v>7786.18</c:v>
                </c:pt>
                <c:pt idx="4086" formatCode="General">
                  <c:v>7786.42</c:v>
                </c:pt>
                <c:pt idx="4087" formatCode="General">
                  <c:v>7786.66</c:v>
                </c:pt>
                <c:pt idx="4088" formatCode="General">
                  <c:v>7786.93</c:v>
                </c:pt>
                <c:pt idx="4089" formatCode="General">
                  <c:v>7787.22</c:v>
                </c:pt>
                <c:pt idx="4090" formatCode="General">
                  <c:v>7787.59</c:v>
                </c:pt>
                <c:pt idx="4091" formatCode="General">
                  <c:v>7787.99</c:v>
                </c:pt>
                <c:pt idx="4092" formatCode="General">
                  <c:v>7788.45</c:v>
                </c:pt>
                <c:pt idx="4093" formatCode="General">
                  <c:v>7789.03</c:v>
                </c:pt>
                <c:pt idx="4094" formatCode="General">
                  <c:v>7789.73</c:v>
                </c:pt>
                <c:pt idx="4095" formatCode="General">
                  <c:v>7790.4</c:v>
                </c:pt>
                <c:pt idx="4096" formatCode="General">
                  <c:v>7791.25</c:v>
                </c:pt>
                <c:pt idx="4097" formatCode="General">
                  <c:v>7792.19</c:v>
                </c:pt>
                <c:pt idx="4098" formatCode="General">
                  <c:v>7793.31</c:v>
                </c:pt>
                <c:pt idx="4099" formatCode="General">
                  <c:v>7794.57</c:v>
                </c:pt>
                <c:pt idx="4100" formatCode="General">
                  <c:v>7795.84</c:v>
                </c:pt>
                <c:pt idx="4101" formatCode="General">
                  <c:v>7796.99</c:v>
                </c:pt>
                <c:pt idx="4102" formatCode="General">
                  <c:v>7798.23</c:v>
                </c:pt>
                <c:pt idx="4103" formatCode="General">
                  <c:v>7799.19</c:v>
                </c:pt>
                <c:pt idx="4104" formatCode="General">
                  <c:v>7799.99</c:v>
                </c:pt>
                <c:pt idx="4105" formatCode="General">
                  <c:v>7800.79</c:v>
                </c:pt>
                <c:pt idx="4106" formatCode="General">
                  <c:v>7801.59</c:v>
                </c:pt>
                <c:pt idx="4107" formatCode="General">
                  <c:v>7802.23</c:v>
                </c:pt>
                <c:pt idx="4108" formatCode="General">
                  <c:v>7802.77</c:v>
                </c:pt>
                <c:pt idx="4109" formatCode="General">
                  <c:v>7803.13</c:v>
                </c:pt>
                <c:pt idx="4110" formatCode="General">
                  <c:v>7803.44</c:v>
                </c:pt>
                <c:pt idx="4111" formatCode="General">
                  <c:v>7803.74</c:v>
                </c:pt>
                <c:pt idx="4112" formatCode="General">
                  <c:v>7803.98</c:v>
                </c:pt>
                <c:pt idx="4113" formatCode="General">
                  <c:v>7804.19</c:v>
                </c:pt>
                <c:pt idx="4114" formatCode="General">
                  <c:v>7804.4</c:v>
                </c:pt>
                <c:pt idx="4115" formatCode="General">
                  <c:v>7804.58</c:v>
                </c:pt>
                <c:pt idx="4116" formatCode="General">
                  <c:v>7804.75</c:v>
                </c:pt>
                <c:pt idx="4117" formatCode="General">
                  <c:v>7804.94</c:v>
                </c:pt>
                <c:pt idx="4118" formatCode="General">
                  <c:v>7805.14</c:v>
                </c:pt>
                <c:pt idx="4119" formatCode="General">
                  <c:v>7805.34</c:v>
                </c:pt>
                <c:pt idx="4120" formatCode="General">
                  <c:v>7805.54</c:v>
                </c:pt>
                <c:pt idx="4121" formatCode="General">
                  <c:v>7805.75</c:v>
                </c:pt>
                <c:pt idx="4122" formatCode="General">
                  <c:v>7805.96</c:v>
                </c:pt>
                <c:pt idx="4123" formatCode="General">
                  <c:v>7806.22</c:v>
                </c:pt>
                <c:pt idx="4124" formatCode="General">
                  <c:v>7806.52</c:v>
                </c:pt>
                <c:pt idx="4125" formatCode="General">
                  <c:v>7806.9</c:v>
                </c:pt>
                <c:pt idx="4126" formatCode="General">
                  <c:v>7807.82</c:v>
                </c:pt>
                <c:pt idx="4127" formatCode="General">
                  <c:v>7808.24</c:v>
                </c:pt>
                <c:pt idx="4128" formatCode="General">
                  <c:v>7808.62</c:v>
                </c:pt>
                <c:pt idx="4129" formatCode="General">
                  <c:v>7808.97</c:v>
                </c:pt>
                <c:pt idx="4130" formatCode="General">
                  <c:v>7809.34</c:v>
                </c:pt>
                <c:pt idx="4131" formatCode="General">
                  <c:v>7809.9</c:v>
                </c:pt>
                <c:pt idx="4132" formatCode="General">
                  <c:v>7810.5</c:v>
                </c:pt>
                <c:pt idx="4133" formatCode="General">
                  <c:v>7810.84</c:v>
                </c:pt>
                <c:pt idx="4134" formatCode="General">
                  <c:v>7811.11</c:v>
                </c:pt>
                <c:pt idx="4135" formatCode="General">
                  <c:v>7811.34</c:v>
                </c:pt>
                <c:pt idx="4136" formatCode="General">
                  <c:v>7811.58</c:v>
                </c:pt>
                <c:pt idx="4137" formatCode="General">
                  <c:v>7811.77</c:v>
                </c:pt>
                <c:pt idx="4138" formatCode="General">
                  <c:v>7811.98</c:v>
                </c:pt>
                <c:pt idx="4139" formatCode="General">
                  <c:v>7812.16</c:v>
                </c:pt>
                <c:pt idx="4140" formatCode="General">
                  <c:v>7812.36</c:v>
                </c:pt>
                <c:pt idx="4141" formatCode="General">
                  <c:v>7812.54</c:v>
                </c:pt>
                <c:pt idx="4142" formatCode="General">
                  <c:v>7812.72</c:v>
                </c:pt>
                <c:pt idx="4143" formatCode="General">
                  <c:v>7812.92</c:v>
                </c:pt>
                <c:pt idx="4144" formatCode="General">
                  <c:v>7813.13</c:v>
                </c:pt>
                <c:pt idx="4145" formatCode="General">
                  <c:v>7813.36</c:v>
                </c:pt>
                <c:pt idx="4146" formatCode="General">
                  <c:v>7813.59</c:v>
                </c:pt>
                <c:pt idx="4147" formatCode="General">
                  <c:v>7813.87</c:v>
                </c:pt>
                <c:pt idx="4148" formatCode="General">
                  <c:v>7814.21</c:v>
                </c:pt>
                <c:pt idx="4149" formatCode="General">
                  <c:v>7814.68</c:v>
                </c:pt>
                <c:pt idx="4150" formatCode="General">
                  <c:v>7815.25</c:v>
                </c:pt>
                <c:pt idx="4151" formatCode="General">
                  <c:v>7815.92</c:v>
                </c:pt>
                <c:pt idx="4152" formatCode="General">
                  <c:v>7816.69</c:v>
                </c:pt>
                <c:pt idx="4153" formatCode="General">
                  <c:v>7817.59</c:v>
                </c:pt>
                <c:pt idx="4154" formatCode="General">
                  <c:v>7818.6</c:v>
                </c:pt>
                <c:pt idx="4155" formatCode="General">
                  <c:v>7819.7</c:v>
                </c:pt>
                <c:pt idx="4156" formatCode="General">
                  <c:v>7820.89</c:v>
                </c:pt>
                <c:pt idx="4157" formatCode="General">
                  <c:v>7822.5</c:v>
                </c:pt>
                <c:pt idx="4158" formatCode="General">
                  <c:v>7824.29</c:v>
                </c:pt>
                <c:pt idx="4159" formatCode="General">
                  <c:v>7826.3</c:v>
                </c:pt>
                <c:pt idx="4160" formatCode="General">
                  <c:v>7828.73</c:v>
                </c:pt>
                <c:pt idx="4161" formatCode="General">
                  <c:v>7831.22</c:v>
                </c:pt>
                <c:pt idx="4162" formatCode="General">
                  <c:v>7834.08</c:v>
                </c:pt>
                <c:pt idx="4163" formatCode="General">
                  <c:v>7837.34</c:v>
                </c:pt>
                <c:pt idx="4164" formatCode="General">
                  <c:v>7844</c:v>
                </c:pt>
                <c:pt idx="4165" formatCode="General">
                  <c:v>7846.93</c:v>
                </c:pt>
                <c:pt idx="4166" formatCode="General">
                  <c:v>7849.15</c:v>
                </c:pt>
                <c:pt idx="4167" formatCode="General">
                  <c:v>7854.13</c:v>
                </c:pt>
                <c:pt idx="4168" formatCode="General">
                  <c:v>7860.37</c:v>
                </c:pt>
                <c:pt idx="4169" formatCode="General">
                  <c:v>7867.71</c:v>
                </c:pt>
                <c:pt idx="4170" formatCode="General">
                  <c:v>7876.34</c:v>
                </c:pt>
                <c:pt idx="4171" formatCode="General">
                  <c:v>7885.65</c:v>
                </c:pt>
                <c:pt idx="4172" formatCode="General">
                  <c:v>7895.59</c:v>
                </c:pt>
                <c:pt idx="4173" formatCode="General">
                  <c:v>7908.75</c:v>
                </c:pt>
                <c:pt idx="4174" formatCode="General">
                  <c:v>7910.93</c:v>
                </c:pt>
                <c:pt idx="4175" formatCode="General">
                  <c:v>7911.31</c:v>
                </c:pt>
                <c:pt idx="4176" formatCode="General">
                  <c:v>7912.77</c:v>
                </c:pt>
                <c:pt idx="4177" formatCode="General">
                  <c:v>7931.9</c:v>
                </c:pt>
                <c:pt idx="4178" formatCode="General">
                  <c:v>7947.79</c:v>
                </c:pt>
                <c:pt idx="4179" formatCode="General">
                  <c:v>7962.96</c:v>
                </c:pt>
                <c:pt idx="4180" formatCode="General">
                  <c:v>7977.47</c:v>
                </c:pt>
                <c:pt idx="4181" formatCode="General">
                  <c:v>7980.74</c:v>
                </c:pt>
                <c:pt idx="4182" formatCode="General">
                  <c:v>7980.85</c:v>
                </c:pt>
                <c:pt idx="4183" formatCode="General">
                  <c:v>7983.39</c:v>
                </c:pt>
                <c:pt idx="4184" formatCode="General">
                  <c:v>8004.83</c:v>
                </c:pt>
                <c:pt idx="4185" formatCode="General">
                  <c:v>8033.68</c:v>
                </c:pt>
                <c:pt idx="4186" formatCode="General">
                  <c:v>8035.28</c:v>
                </c:pt>
                <c:pt idx="4187" formatCode="General">
                  <c:v>8036.75</c:v>
                </c:pt>
                <c:pt idx="4188" formatCode="General">
                  <c:v>8037.08</c:v>
                </c:pt>
                <c:pt idx="4189" formatCode="General">
                  <c:v>8038.23</c:v>
                </c:pt>
                <c:pt idx="4190" formatCode="General">
                  <c:v>8039.31</c:v>
                </c:pt>
                <c:pt idx="4191" formatCode="General">
                  <c:v>8040.69</c:v>
                </c:pt>
                <c:pt idx="4192" formatCode="General">
                  <c:v>8044.79</c:v>
                </c:pt>
                <c:pt idx="4193" formatCode="General">
                  <c:v>8046.24</c:v>
                </c:pt>
                <c:pt idx="4194" formatCode="General">
                  <c:v>8047.37</c:v>
                </c:pt>
                <c:pt idx="4195" formatCode="General">
                  <c:v>8048.69</c:v>
                </c:pt>
                <c:pt idx="4196" formatCode="General">
                  <c:v>8049.35</c:v>
                </c:pt>
                <c:pt idx="4197" formatCode="General">
                  <c:v>8049.38</c:v>
                </c:pt>
                <c:pt idx="4198" formatCode="General">
                  <c:v>8049.87</c:v>
                </c:pt>
                <c:pt idx="4199" formatCode="General">
                  <c:v>8050.91</c:v>
                </c:pt>
                <c:pt idx="4200" formatCode="General">
                  <c:v>8051.67</c:v>
                </c:pt>
                <c:pt idx="4201" formatCode="General">
                  <c:v>8052.85</c:v>
                </c:pt>
                <c:pt idx="4202" formatCode="General">
                  <c:v>8054.1</c:v>
                </c:pt>
                <c:pt idx="4203" formatCode="General">
                  <c:v>8093.45</c:v>
                </c:pt>
                <c:pt idx="4204" formatCode="General">
                  <c:v>8101.78</c:v>
                </c:pt>
                <c:pt idx="4205" formatCode="General">
                  <c:v>8102.86</c:v>
                </c:pt>
                <c:pt idx="4206" formatCode="General">
                  <c:v>8104.03</c:v>
                </c:pt>
                <c:pt idx="4207" formatCode="General">
                  <c:v>8105.43</c:v>
                </c:pt>
                <c:pt idx="4208" formatCode="General">
                  <c:v>8106.08</c:v>
                </c:pt>
                <c:pt idx="4209" formatCode="General">
                  <c:v>8106.77</c:v>
                </c:pt>
                <c:pt idx="4210" formatCode="General">
                  <c:v>8108.32</c:v>
                </c:pt>
                <c:pt idx="4211" formatCode="General">
                  <c:v>8109.45</c:v>
                </c:pt>
                <c:pt idx="4212" formatCode="General">
                  <c:v>8110.8</c:v>
                </c:pt>
                <c:pt idx="4213" formatCode="General">
                  <c:v>8137.64</c:v>
                </c:pt>
                <c:pt idx="4214" formatCode="General">
                  <c:v>8139.13</c:v>
                </c:pt>
                <c:pt idx="4215" formatCode="General">
                  <c:v>8140.65</c:v>
                </c:pt>
                <c:pt idx="4216" formatCode="General">
                  <c:v>8140.96</c:v>
                </c:pt>
                <c:pt idx="4217" formatCode="General">
                  <c:v>8142.23</c:v>
                </c:pt>
                <c:pt idx="4218" formatCode="General">
                  <c:v>8143.85</c:v>
                </c:pt>
                <c:pt idx="4219" formatCode="General">
                  <c:v>8144.73</c:v>
                </c:pt>
                <c:pt idx="4220" formatCode="General">
                  <c:v>8153.25</c:v>
                </c:pt>
                <c:pt idx="4221" formatCode="General">
                  <c:v>8155.29</c:v>
                </c:pt>
                <c:pt idx="4222" formatCode="General">
                  <c:v>8156.36</c:v>
                </c:pt>
                <c:pt idx="4223" formatCode="General">
                  <c:v>8202.58</c:v>
                </c:pt>
                <c:pt idx="4224" formatCode="General">
                  <c:v>8204</c:v>
                </c:pt>
                <c:pt idx="4225" formatCode="General">
                  <c:v>8206</c:v>
                </c:pt>
                <c:pt idx="4226" formatCode="General">
                  <c:v>8206.51</c:v>
                </c:pt>
                <c:pt idx="4227" formatCode="General">
                  <c:v>8207.2800000000007</c:v>
                </c:pt>
                <c:pt idx="4228" formatCode="General">
                  <c:v>8209.0300000000007</c:v>
                </c:pt>
                <c:pt idx="4229" formatCode="General">
                  <c:v>8210.73</c:v>
                </c:pt>
                <c:pt idx="4230" formatCode="General">
                  <c:v>8213.32</c:v>
                </c:pt>
                <c:pt idx="4231" formatCode="General">
                  <c:v>8214.84</c:v>
                </c:pt>
                <c:pt idx="4232" formatCode="General">
                  <c:v>8217.2099999999991</c:v>
                </c:pt>
                <c:pt idx="4233" formatCode="General">
                  <c:v>8217.61</c:v>
                </c:pt>
                <c:pt idx="4234" formatCode="General">
                  <c:v>8218.44</c:v>
                </c:pt>
                <c:pt idx="4235" formatCode="General">
                  <c:v>8220.0400000000009</c:v>
                </c:pt>
                <c:pt idx="4236" formatCode="General">
                  <c:v>8221.44</c:v>
                </c:pt>
                <c:pt idx="4237" formatCode="General">
                  <c:v>8221.73</c:v>
                </c:pt>
                <c:pt idx="4238" formatCode="General">
                  <c:v>8223.77</c:v>
                </c:pt>
                <c:pt idx="4239" formatCode="General">
                  <c:v>8224.99</c:v>
                </c:pt>
                <c:pt idx="4240" formatCode="General">
                  <c:v>8226.34</c:v>
                </c:pt>
                <c:pt idx="4241" formatCode="General">
                  <c:v>8226.83</c:v>
                </c:pt>
                <c:pt idx="4242" formatCode="General">
                  <c:v>8227.67</c:v>
                </c:pt>
                <c:pt idx="4243" formatCode="General">
                  <c:v>8229.15</c:v>
                </c:pt>
                <c:pt idx="4244" formatCode="General">
                  <c:v>8230.56</c:v>
                </c:pt>
                <c:pt idx="4245" formatCode="General">
                  <c:v>8231.0499999999993</c:v>
                </c:pt>
                <c:pt idx="4246" formatCode="General">
                  <c:v>8260.52</c:v>
                </c:pt>
                <c:pt idx="4247" formatCode="General">
                  <c:v>8261.7800000000007</c:v>
                </c:pt>
                <c:pt idx="4248" formatCode="General">
                  <c:v>8263.1</c:v>
                </c:pt>
                <c:pt idx="4249" formatCode="General">
                  <c:v>8264.14</c:v>
                </c:pt>
                <c:pt idx="4250" formatCode="General">
                  <c:v>8264.58</c:v>
                </c:pt>
                <c:pt idx="4251" formatCode="General">
                  <c:v>8265.2800000000007</c:v>
                </c:pt>
                <c:pt idx="4252" formatCode="General">
                  <c:v>8266.85</c:v>
                </c:pt>
                <c:pt idx="4253" formatCode="General">
                  <c:v>8267.98</c:v>
                </c:pt>
                <c:pt idx="4254" formatCode="General">
                  <c:v>8269.4500000000007</c:v>
                </c:pt>
                <c:pt idx="4255" formatCode="General">
                  <c:v>8288.44</c:v>
                </c:pt>
                <c:pt idx="4256" formatCode="General">
                  <c:v>8290.0499999999993</c:v>
                </c:pt>
                <c:pt idx="4257" formatCode="General">
                  <c:v>8291.57</c:v>
                </c:pt>
                <c:pt idx="4258" formatCode="General">
                  <c:v>8291.99</c:v>
                </c:pt>
                <c:pt idx="4259" formatCode="General">
                  <c:v>8292.9699999999993</c:v>
                </c:pt>
                <c:pt idx="4260" formatCode="General">
                  <c:v>8294.3799999999992</c:v>
                </c:pt>
                <c:pt idx="4261" formatCode="General">
                  <c:v>8295.92</c:v>
                </c:pt>
                <c:pt idx="4262" formatCode="General">
                  <c:v>8324.7800000000007</c:v>
                </c:pt>
                <c:pt idx="4263" formatCode="General">
                  <c:v>8326.6</c:v>
                </c:pt>
                <c:pt idx="4264" formatCode="General">
                  <c:v>8328.25</c:v>
                </c:pt>
                <c:pt idx="4265" formatCode="General">
                  <c:v>8329.34</c:v>
                </c:pt>
                <c:pt idx="4266" formatCode="General">
                  <c:v>8329.56</c:v>
                </c:pt>
                <c:pt idx="4267" formatCode="General">
                  <c:v>8330.6200000000008</c:v>
                </c:pt>
                <c:pt idx="4268" formatCode="General">
                  <c:v>8332.09</c:v>
                </c:pt>
                <c:pt idx="4269" formatCode="General">
                  <c:v>8333.77</c:v>
                </c:pt>
                <c:pt idx="4270" formatCode="General">
                  <c:v>8355.41</c:v>
                </c:pt>
                <c:pt idx="4271" formatCode="General">
                  <c:v>8357.56</c:v>
                </c:pt>
                <c:pt idx="4272" formatCode="General">
                  <c:v>8358.69</c:v>
                </c:pt>
                <c:pt idx="4273" formatCode="General">
                  <c:v>8361.7999999999993</c:v>
                </c:pt>
                <c:pt idx="4274" formatCode="General">
                  <c:v>8362.5400000000009</c:v>
                </c:pt>
                <c:pt idx="4275" formatCode="General">
                  <c:v>8398.66</c:v>
                </c:pt>
                <c:pt idx="4276" formatCode="General">
                  <c:v>8401.82</c:v>
                </c:pt>
                <c:pt idx="4277" formatCode="General">
                  <c:v>8401.86</c:v>
                </c:pt>
                <c:pt idx="4278" formatCode="General">
                  <c:v>8404.73</c:v>
                </c:pt>
                <c:pt idx="4279" formatCode="General">
                  <c:v>8405.33</c:v>
                </c:pt>
                <c:pt idx="4280" formatCode="General">
                  <c:v>8409.2800000000007</c:v>
                </c:pt>
                <c:pt idx="4281" formatCode="General">
                  <c:v>8412.19</c:v>
                </c:pt>
                <c:pt idx="4282" formatCode="General">
                  <c:v>8415.4599999999991</c:v>
                </c:pt>
                <c:pt idx="4283" formatCode="General">
                  <c:v>8465.16</c:v>
                </c:pt>
                <c:pt idx="4284" formatCode="General">
                  <c:v>8465.7900000000009</c:v>
                </c:pt>
                <c:pt idx="4285" formatCode="General">
                  <c:v>8493.61</c:v>
                </c:pt>
                <c:pt idx="4286" formatCode="General">
                  <c:v>8496.76</c:v>
                </c:pt>
                <c:pt idx="4287" formatCode="General">
                  <c:v>8496.7999999999993</c:v>
                </c:pt>
                <c:pt idx="4288" formatCode="General">
                  <c:v>8500.0400000000009</c:v>
                </c:pt>
                <c:pt idx="4289" formatCode="General">
                  <c:v>8500.42</c:v>
                </c:pt>
                <c:pt idx="4290" formatCode="General">
                  <c:v>8529.2199999999993</c:v>
                </c:pt>
                <c:pt idx="4291" formatCode="General">
                  <c:v>8530.73</c:v>
                </c:pt>
                <c:pt idx="4292" formatCode="General">
                  <c:v>8532.33</c:v>
                </c:pt>
                <c:pt idx="4293" formatCode="General">
                  <c:v>8532.85</c:v>
                </c:pt>
                <c:pt idx="4294" formatCode="General">
                  <c:v>8533.73</c:v>
                </c:pt>
                <c:pt idx="4295" formatCode="General">
                  <c:v>8535.58</c:v>
                </c:pt>
                <c:pt idx="4296" formatCode="General">
                  <c:v>8537.2999999999993</c:v>
                </c:pt>
                <c:pt idx="4297" formatCode="General">
                  <c:v>8557.17</c:v>
                </c:pt>
                <c:pt idx="4298" formatCode="General">
                  <c:v>8559.2199999999993</c:v>
                </c:pt>
                <c:pt idx="4299" formatCode="General">
                  <c:v>8561.36</c:v>
                </c:pt>
                <c:pt idx="4300" formatCode="General">
                  <c:v>8591.68</c:v>
                </c:pt>
                <c:pt idx="4301" formatCode="General">
                  <c:v>8594.3799999999992</c:v>
                </c:pt>
                <c:pt idx="4302" formatCode="General">
                  <c:v>8597.23</c:v>
                </c:pt>
                <c:pt idx="4303" formatCode="General">
                  <c:v>8611.59</c:v>
                </c:pt>
                <c:pt idx="4304" formatCode="General">
                  <c:v>8614.16</c:v>
                </c:pt>
                <c:pt idx="4305" formatCode="General">
                  <c:v>8617.39</c:v>
                </c:pt>
                <c:pt idx="4306" formatCode="General">
                  <c:v>8636.1</c:v>
                </c:pt>
                <c:pt idx="4307" formatCode="General">
                  <c:v>8637.4599999999991</c:v>
                </c:pt>
                <c:pt idx="4308" formatCode="General">
                  <c:v>8639.59</c:v>
                </c:pt>
                <c:pt idx="4309" formatCode="General">
                  <c:v>8639.92</c:v>
                </c:pt>
                <c:pt idx="4310" formatCode="General">
                  <c:v>8641.07</c:v>
                </c:pt>
                <c:pt idx="4311" formatCode="General">
                  <c:v>8642.7900000000009</c:v>
                </c:pt>
                <c:pt idx="4312" formatCode="General">
                  <c:v>8644.17</c:v>
                </c:pt>
                <c:pt idx="4313" formatCode="General">
                  <c:v>8655.17</c:v>
                </c:pt>
                <c:pt idx="4314" formatCode="General">
                  <c:v>8657.64</c:v>
                </c:pt>
                <c:pt idx="4315" formatCode="General">
                  <c:v>8660.65</c:v>
                </c:pt>
                <c:pt idx="4316" formatCode="General">
                  <c:v>8706.85</c:v>
                </c:pt>
                <c:pt idx="4317" formatCode="General">
                  <c:v>8708.6200000000008</c:v>
                </c:pt>
                <c:pt idx="4318" formatCode="General">
                  <c:v>8709.67</c:v>
                </c:pt>
                <c:pt idx="4319" formatCode="General">
                  <c:v>8711.0499999999993</c:v>
                </c:pt>
                <c:pt idx="4320" formatCode="General">
                  <c:v>8711.7099999999991</c:v>
                </c:pt>
                <c:pt idx="4321" formatCode="General">
                  <c:v>8711.9599999999991</c:v>
                </c:pt>
                <c:pt idx="4322" formatCode="General">
                  <c:v>8712.4599999999991</c:v>
                </c:pt>
                <c:pt idx="4323" formatCode="General">
                  <c:v>8713.14</c:v>
                </c:pt>
                <c:pt idx="4324" formatCode="General">
                  <c:v>8714.52</c:v>
                </c:pt>
                <c:pt idx="4325" formatCode="General">
                  <c:v>8715.4599999999991</c:v>
                </c:pt>
                <c:pt idx="4326" formatCode="General">
                  <c:v>8717.4500000000007</c:v>
                </c:pt>
                <c:pt idx="4327" formatCode="General">
                  <c:v>8718.2800000000007</c:v>
                </c:pt>
                <c:pt idx="4328" formatCode="General">
                  <c:v>8731.74</c:v>
                </c:pt>
                <c:pt idx="4329" formatCode="General">
                  <c:v>8734.19</c:v>
                </c:pt>
                <c:pt idx="4330" formatCode="General">
                  <c:v>8737.3799999999992</c:v>
                </c:pt>
                <c:pt idx="4331" formatCode="General">
                  <c:v>8769.69</c:v>
                </c:pt>
                <c:pt idx="4332" formatCode="General">
                  <c:v>8772.82</c:v>
                </c:pt>
                <c:pt idx="4333" formatCode="General">
                  <c:v>8772.8700000000008</c:v>
                </c:pt>
                <c:pt idx="4334" formatCode="General">
                  <c:v>8774.2800000000007</c:v>
                </c:pt>
                <c:pt idx="4335" formatCode="General">
                  <c:v>8775.8700000000008</c:v>
                </c:pt>
                <c:pt idx="4336" formatCode="General">
                  <c:v>8777.0300000000007</c:v>
                </c:pt>
                <c:pt idx="4337" formatCode="General">
                  <c:v>8820.98</c:v>
                </c:pt>
                <c:pt idx="4338" formatCode="General">
                  <c:v>8823.2000000000007</c:v>
                </c:pt>
                <c:pt idx="4339" formatCode="General">
                  <c:v>8828.08</c:v>
                </c:pt>
                <c:pt idx="4340" formatCode="General">
                  <c:v>8843.14</c:v>
                </c:pt>
                <c:pt idx="4341" formatCode="General">
                  <c:v>8844.7900000000009</c:v>
                </c:pt>
                <c:pt idx="4342" formatCode="General">
                  <c:v>8846.3799999999992</c:v>
                </c:pt>
                <c:pt idx="4343" formatCode="General">
                  <c:v>8846.7000000000007</c:v>
                </c:pt>
                <c:pt idx="4344" formatCode="General">
                  <c:v>8847.73</c:v>
                </c:pt>
                <c:pt idx="4345" formatCode="General">
                  <c:v>8849.3700000000008</c:v>
                </c:pt>
                <c:pt idx="4346" formatCode="General">
                  <c:v>8851.81</c:v>
                </c:pt>
                <c:pt idx="4347" formatCode="General">
                  <c:v>8852.6200000000008</c:v>
                </c:pt>
                <c:pt idx="4348" formatCode="General">
                  <c:v>8855.18</c:v>
                </c:pt>
                <c:pt idx="4349" formatCode="General">
                  <c:v>8857.2000000000007</c:v>
                </c:pt>
                <c:pt idx="4350" formatCode="General">
                  <c:v>8860.5</c:v>
                </c:pt>
                <c:pt idx="4351" formatCode="General">
                  <c:v>8885.4</c:v>
                </c:pt>
                <c:pt idx="4352" formatCode="General">
                  <c:v>8887.7199999999993</c:v>
                </c:pt>
                <c:pt idx="4353" formatCode="General">
                  <c:v>8890.33</c:v>
                </c:pt>
                <c:pt idx="4354" formatCode="General">
                  <c:v>8890.5</c:v>
                </c:pt>
                <c:pt idx="4355" formatCode="General">
                  <c:v>8891.64</c:v>
                </c:pt>
                <c:pt idx="4356" formatCode="General">
                  <c:v>8893.1200000000008</c:v>
                </c:pt>
                <c:pt idx="4357" formatCode="General">
                  <c:v>8895.3799999999992</c:v>
                </c:pt>
                <c:pt idx="4358" formatCode="General">
                  <c:v>8923.4</c:v>
                </c:pt>
                <c:pt idx="4359" formatCode="General">
                  <c:v>8925.56</c:v>
                </c:pt>
                <c:pt idx="4360" formatCode="General">
                  <c:v>8943.59</c:v>
                </c:pt>
                <c:pt idx="4361" formatCode="General">
                  <c:v>8945.75</c:v>
                </c:pt>
                <c:pt idx="4362" formatCode="General">
                  <c:v>8947.43</c:v>
                </c:pt>
                <c:pt idx="4363" formatCode="General">
                  <c:v>8949.01</c:v>
                </c:pt>
                <c:pt idx="4364" formatCode="General">
                  <c:v>8951.31</c:v>
                </c:pt>
                <c:pt idx="4365" formatCode="General">
                  <c:v>8960.08</c:v>
                </c:pt>
                <c:pt idx="4366" formatCode="General">
                  <c:v>8962.02</c:v>
                </c:pt>
                <c:pt idx="4367" formatCode="General">
                  <c:v>8964.2099999999991</c:v>
                </c:pt>
                <c:pt idx="4368" formatCode="General">
                  <c:v>8964.52</c:v>
                </c:pt>
                <c:pt idx="4369" formatCode="General">
                  <c:v>8965.5400000000009</c:v>
                </c:pt>
                <c:pt idx="4370" formatCode="General">
                  <c:v>8967.01</c:v>
                </c:pt>
                <c:pt idx="4371" formatCode="General">
                  <c:v>8968.44</c:v>
                </c:pt>
                <c:pt idx="4372" formatCode="General">
                  <c:v>9012.9</c:v>
                </c:pt>
                <c:pt idx="4373" formatCode="General">
                  <c:v>9016.9699999999993</c:v>
                </c:pt>
                <c:pt idx="4374" formatCode="General">
                  <c:v>9019.39</c:v>
                </c:pt>
                <c:pt idx="4375" formatCode="General">
                  <c:v>9020.43</c:v>
                </c:pt>
                <c:pt idx="4376" formatCode="General">
                  <c:v>9022.33</c:v>
                </c:pt>
                <c:pt idx="4377" formatCode="General">
                  <c:v>9025.0300000000007</c:v>
                </c:pt>
                <c:pt idx="4378" formatCode="General">
                  <c:v>9035.14</c:v>
                </c:pt>
                <c:pt idx="4379" formatCode="General">
                  <c:v>9037.41</c:v>
                </c:pt>
                <c:pt idx="4380" formatCode="General">
                  <c:v>9044.17</c:v>
                </c:pt>
                <c:pt idx="4381" formatCode="General">
                  <c:v>9053.8700000000008</c:v>
                </c:pt>
                <c:pt idx="4382" formatCode="General">
                  <c:v>9055.48</c:v>
                </c:pt>
                <c:pt idx="4383" formatCode="General">
                  <c:v>9057.68</c:v>
                </c:pt>
                <c:pt idx="4384" formatCode="General">
                  <c:v>9057.93</c:v>
                </c:pt>
                <c:pt idx="4385" formatCode="General">
                  <c:v>9058.91</c:v>
                </c:pt>
                <c:pt idx="4386" formatCode="General">
                  <c:v>9060.58</c:v>
                </c:pt>
                <c:pt idx="4387" formatCode="General">
                  <c:v>9062.61</c:v>
                </c:pt>
                <c:pt idx="4388" formatCode="General">
                  <c:v>9090.44</c:v>
                </c:pt>
                <c:pt idx="4389" formatCode="General">
                  <c:v>9092.94</c:v>
                </c:pt>
                <c:pt idx="4390" formatCode="General">
                  <c:v>9097.65</c:v>
                </c:pt>
                <c:pt idx="4391" formatCode="General">
                  <c:v>9125.9599999999991</c:v>
                </c:pt>
                <c:pt idx="4392" formatCode="General">
                  <c:v>9140.0499999999993</c:v>
                </c:pt>
                <c:pt idx="4393" formatCode="General">
                  <c:v>9143.1200000000008</c:v>
                </c:pt>
                <c:pt idx="4394" formatCode="General">
                  <c:v>9144.5400000000009</c:v>
                </c:pt>
                <c:pt idx="4395" formatCode="General">
                  <c:v>9146.93</c:v>
                </c:pt>
                <c:pt idx="4396" formatCode="General">
                  <c:v>9162.34</c:v>
                </c:pt>
                <c:pt idx="4397" formatCode="General">
                  <c:v>9163.99</c:v>
                </c:pt>
                <c:pt idx="4398" formatCode="General">
                  <c:v>9165.25</c:v>
                </c:pt>
                <c:pt idx="4399" formatCode="General">
                  <c:v>9166.3799999999992</c:v>
                </c:pt>
                <c:pt idx="4400" formatCode="General">
                  <c:v>9166.91</c:v>
                </c:pt>
                <c:pt idx="4401" formatCode="General">
                  <c:v>9167.52</c:v>
                </c:pt>
                <c:pt idx="4402" formatCode="General">
                  <c:v>9168.67</c:v>
                </c:pt>
                <c:pt idx="4403" formatCode="General">
                  <c:v>9169.52</c:v>
                </c:pt>
                <c:pt idx="4404" formatCode="General">
                  <c:v>9170.91</c:v>
                </c:pt>
                <c:pt idx="4405" formatCode="General">
                  <c:v>9200.0499999999993</c:v>
                </c:pt>
                <c:pt idx="4406" formatCode="General">
                  <c:v>9214.58</c:v>
                </c:pt>
                <c:pt idx="4407" formatCode="General">
                  <c:v>9216.24</c:v>
                </c:pt>
                <c:pt idx="4408" formatCode="General">
                  <c:v>9217.64</c:v>
                </c:pt>
                <c:pt idx="4409" formatCode="General">
                  <c:v>9218.76</c:v>
                </c:pt>
                <c:pt idx="4410" formatCode="General">
                  <c:v>9221.0400000000009</c:v>
                </c:pt>
                <c:pt idx="4411" formatCode="General">
                  <c:v>9242.33</c:v>
                </c:pt>
                <c:pt idx="4412" formatCode="General">
                  <c:v>9257.14</c:v>
                </c:pt>
                <c:pt idx="4413" formatCode="General">
                  <c:v>9267.99</c:v>
                </c:pt>
                <c:pt idx="4414" formatCode="General">
                  <c:v>9277.17</c:v>
                </c:pt>
                <c:pt idx="4415" formatCode="General">
                  <c:v>9285.98</c:v>
                </c:pt>
                <c:pt idx="4416" formatCode="General">
                  <c:v>9292.33</c:v>
                </c:pt>
                <c:pt idx="4417" formatCode="General">
                  <c:v>9298.99</c:v>
                </c:pt>
                <c:pt idx="4418" formatCode="General">
                  <c:v>9306.9699999999993</c:v>
                </c:pt>
                <c:pt idx="4419" formatCode="General">
                  <c:v>9313.43</c:v>
                </c:pt>
                <c:pt idx="4420" formatCode="General">
                  <c:v>9317.76</c:v>
                </c:pt>
                <c:pt idx="4421" formatCode="General">
                  <c:v>9321.24</c:v>
                </c:pt>
                <c:pt idx="4422" formatCode="General">
                  <c:v>9324.56</c:v>
                </c:pt>
                <c:pt idx="4423" formatCode="General">
                  <c:v>9327.9500000000007</c:v>
                </c:pt>
                <c:pt idx="4424" formatCode="General">
                  <c:v>9329.94</c:v>
                </c:pt>
                <c:pt idx="4425" formatCode="General">
                  <c:v>9331.9599999999991</c:v>
                </c:pt>
                <c:pt idx="4426" formatCode="General">
                  <c:v>9333.6299999999992</c:v>
                </c:pt>
                <c:pt idx="4427" formatCode="General">
                  <c:v>9335.0400000000009</c:v>
                </c:pt>
                <c:pt idx="4428" formatCode="General">
                  <c:v>9336.35</c:v>
                </c:pt>
                <c:pt idx="4429" formatCode="General">
                  <c:v>9337.42</c:v>
                </c:pt>
                <c:pt idx="4430" formatCode="General">
                  <c:v>9338.25</c:v>
                </c:pt>
                <c:pt idx="4431" formatCode="General">
                  <c:v>9338.82</c:v>
                </c:pt>
                <c:pt idx="4432" formatCode="General">
                  <c:v>9339.25</c:v>
                </c:pt>
                <c:pt idx="4433" formatCode="General">
                  <c:v>9339.56</c:v>
                </c:pt>
                <c:pt idx="4434" formatCode="General">
                  <c:v>9339.7999999999993</c:v>
                </c:pt>
                <c:pt idx="4435" formatCode="General">
                  <c:v>9340.01</c:v>
                </c:pt>
                <c:pt idx="4436" formatCode="General">
                  <c:v>9340.19</c:v>
                </c:pt>
                <c:pt idx="4437" formatCode="General">
                  <c:v>9340.34</c:v>
                </c:pt>
                <c:pt idx="4438" formatCode="General">
                  <c:v>9340.49</c:v>
                </c:pt>
                <c:pt idx="4439" formatCode="General">
                  <c:v>9340.6299999999992</c:v>
                </c:pt>
                <c:pt idx="4440" formatCode="General">
                  <c:v>9340.7800000000007</c:v>
                </c:pt>
                <c:pt idx="4441" formatCode="General">
                  <c:v>9340.92</c:v>
                </c:pt>
                <c:pt idx="4442" formatCode="General">
                  <c:v>9341.06</c:v>
                </c:pt>
                <c:pt idx="4443" formatCode="General">
                  <c:v>9341.2000000000007</c:v>
                </c:pt>
                <c:pt idx="4444" formatCode="General">
                  <c:v>9341.33</c:v>
                </c:pt>
                <c:pt idx="4445" formatCode="General">
                  <c:v>9341.4699999999993</c:v>
                </c:pt>
                <c:pt idx="4446" formatCode="General">
                  <c:v>9341.6</c:v>
                </c:pt>
                <c:pt idx="4447" formatCode="General">
                  <c:v>9341.76</c:v>
                </c:pt>
                <c:pt idx="4448" formatCode="General">
                  <c:v>9341.91</c:v>
                </c:pt>
                <c:pt idx="4449" formatCode="General">
                  <c:v>9342.07</c:v>
                </c:pt>
                <c:pt idx="4450" formatCode="General">
                  <c:v>9342.24</c:v>
                </c:pt>
                <c:pt idx="4451" formatCode="General">
                  <c:v>9342.43</c:v>
                </c:pt>
                <c:pt idx="4452" formatCode="General">
                  <c:v>9342.6299999999992</c:v>
                </c:pt>
                <c:pt idx="4453" formatCode="General">
                  <c:v>9342.83</c:v>
                </c:pt>
                <c:pt idx="4454" formatCode="General">
                  <c:v>9343.0499999999993</c:v>
                </c:pt>
                <c:pt idx="4455" formatCode="General">
                  <c:v>9343.2999999999993</c:v>
                </c:pt>
                <c:pt idx="4456" formatCode="General">
                  <c:v>9343.6</c:v>
                </c:pt>
                <c:pt idx="4457" formatCode="General">
                  <c:v>9343.99</c:v>
                </c:pt>
                <c:pt idx="4458" formatCode="General">
                  <c:v>9344.89</c:v>
                </c:pt>
                <c:pt idx="4459" formatCode="General">
                  <c:v>9345.35</c:v>
                </c:pt>
                <c:pt idx="4460" formatCode="General">
                  <c:v>9345.76</c:v>
                </c:pt>
                <c:pt idx="4461" formatCode="General">
                  <c:v>9345.7999999999993</c:v>
                </c:pt>
                <c:pt idx="4462" formatCode="General">
                  <c:v>9346.2099999999991</c:v>
                </c:pt>
                <c:pt idx="4463" formatCode="General">
                  <c:v>9346.61</c:v>
                </c:pt>
                <c:pt idx="4464" formatCode="General">
                  <c:v>9347.23</c:v>
                </c:pt>
                <c:pt idx="4465" formatCode="General">
                  <c:v>9347.82</c:v>
                </c:pt>
                <c:pt idx="4466" formatCode="General">
                  <c:v>9348.14</c:v>
                </c:pt>
                <c:pt idx="4467" formatCode="General">
                  <c:v>9348.42</c:v>
                </c:pt>
                <c:pt idx="4468" formatCode="General">
                  <c:v>9348.67</c:v>
                </c:pt>
                <c:pt idx="4469" formatCode="General">
                  <c:v>9348.8799999999992</c:v>
                </c:pt>
                <c:pt idx="4470" formatCode="General">
                  <c:v>9349.06</c:v>
                </c:pt>
                <c:pt idx="4471" formatCode="General">
                  <c:v>9349.25</c:v>
                </c:pt>
                <c:pt idx="4472" formatCode="General">
                  <c:v>9349.42</c:v>
                </c:pt>
                <c:pt idx="4473" formatCode="General">
                  <c:v>9349.59</c:v>
                </c:pt>
                <c:pt idx="4474" formatCode="General">
                  <c:v>9349.75</c:v>
                </c:pt>
                <c:pt idx="4475" formatCode="General">
                  <c:v>9349.9</c:v>
                </c:pt>
                <c:pt idx="4476" formatCode="General">
                  <c:v>9350.0499999999993</c:v>
                </c:pt>
                <c:pt idx="4477" formatCode="General">
                  <c:v>9350.19</c:v>
                </c:pt>
                <c:pt idx="4478" formatCode="General">
                  <c:v>9350.33</c:v>
                </c:pt>
                <c:pt idx="4479" formatCode="General">
                  <c:v>9350.4699999999993</c:v>
                </c:pt>
                <c:pt idx="4480" formatCode="General">
                  <c:v>9350.6</c:v>
                </c:pt>
                <c:pt idx="4481" formatCode="General">
                  <c:v>9350.74</c:v>
                </c:pt>
                <c:pt idx="4482" formatCode="General">
                  <c:v>9350.8700000000008</c:v>
                </c:pt>
                <c:pt idx="4483" formatCode="General">
                  <c:v>9351.02</c:v>
                </c:pt>
                <c:pt idx="4484" formatCode="General">
                  <c:v>9351.17</c:v>
                </c:pt>
                <c:pt idx="4485" formatCode="General">
                  <c:v>9351.31</c:v>
                </c:pt>
                <c:pt idx="4486" formatCode="General">
                  <c:v>9351.48</c:v>
                </c:pt>
                <c:pt idx="4487" formatCode="General">
                  <c:v>9351.7000000000007</c:v>
                </c:pt>
                <c:pt idx="4488" formatCode="General">
                  <c:v>9351.9699999999993</c:v>
                </c:pt>
                <c:pt idx="4489" formatCode="General">
                  <c:v>9352.2800000000007</c:v>
                </c:pt>
                <c:pt idx="4490" formatCode="General">
                  <c:v>9352.6</c:v>
                </c:pt>
                <c:pt idx="4491" formatCode="General">
                  <c:v>9353.23</c:v>
                </c:pt>
                <c:pt idx="4492" formatCode="General">
                  <c:v>9354.08</c:v>
                </c:pt>
                <c:pt idx="4493" formatCode="General">
                  <c:v>9354.7099999999991</c:v>
                </c:pt>
                <c:pt idx="4494" formatCode="General">
                  <c:v>9355.44</c:v>
                </c:pt>
                <c:pt idx="4495" formatCode="General">
                  <c:v>9356</c:v>
                </c:pt>
                <c:pt idx="4496" formatCode="General">
                  <c:v>9356.48</c:v>
                </c:pt>
                <c:pt idx="4497" formatCode="General">
                  <c:v>9356.85</c:v>
                </c:pt>
                <c:pt idx="4498" formatCode="General">
                  <c:v>9357.11</c:v>
                </c:pt>
                <c:pt idx="4499" formatCode="General">
                  <c:v>9357.3700000000008</c:v>
                </c:pt>
                <c:pt idx="4500" formatCode="General">
                  <c:v>9357.58</c:v>
                </c:pt>
                <c:pt idx="4501" formatCode="General">
                  <c:v>9357.7900000000009</c:v>
                </c:pt>
                <c:pt idx="4502" formatCode="General">
                  <c:v>9357.98</c:v>
                </c:pt>
                <c:pt idx="4503" formatCode="General">
                  <c:v>9358.18</c:v>
                </c:pt>
                <c:pt idx="4504" formatCode="General">
                  <c:v>9358.36</c:v>
                </c:pt>
                <c:pt idx="4505" formatCode="General">
                  <c:v>9358.5499999999993</c:v>
                </c:pt>
                <c:pt idx="4506" formatCode="General">
                  <c:v>9358.73</c:v>
                </c:pt>
                <c:pt idx="4507" formatCode="General">
                  <c:v>9358.91</c:v>
                </c:pt>
                <c:pt idx="4508" formatCode="General">
                  <c:v>9359.1</c:v>
                </c:pt>
                <c:pt idx="4509" formatCode="General">
                  <c:v>9359.2999999999993</c:v>
                </c:pt>
                <c:pt idx="4510" formatCode="General">
                  <c:v>9359.49</c:v>
                </c:pt>
                <c:pt idx="4511" formatCode="General">
                  <c:v>9359.7199999999993</c:v>
                </c:pt>
                <c:pt idx="4512" formatCode="General">
                  <c:v>9359.9500000000007</c:v>
                </c:pt>
                <c:pt idx="4513" formatCode="General">
                  <c:v>9360.2199999999993</c:v>
                </c:pt>
                <c:pt idx="4514" formatCode="General">
                  <c:v>9360.5400000000009</c:v>
                </c:pt>
                <c:pt idx="4515" formatCode="General">
                  <c:v>9360.9599999999991</c:v>
                </c:pt>
                <c:pt idx="4516" formatCode="General">
                  <c:v>9361.7900000000009</c:v>
                </c:pt>
                <c:pt idx="4517" formatCode="General">
                  <c:v>9362.27</c:v>
                </c:pt>
                <c:pt idx="4518" formatCode="General">
                  <c:v>9362.69</c:v>
                </c:pt>
                <c:pt idx="4519" formatCode="General">
                  <c:v>9362.75</c:v>
                </c:pt>
                <c:pt idx="4520" formatCode="General">
                  <c:v>9363.14</c:v>
                </c:pt>
                <c:pt idx="4521" formatCode="General">
                  <c:v>9363.56</c:v>
                </c:pt>
                <c:pt idx="4522" formatCode="General">
                  <c:v>9364.18</c:v>
                </c:pt>
                <c:pt idx="4523" formatCode="General">
                  <c:v>9364.7900000000009</c:v>
                </c:pt>
                <c:pt idx="4524" formatCode="General">
                  <c:v>9365.14</c:v>
                </c:pt>
                <c:pt idx="4525" formatCode="General">
                  <c:v>9365.44</c:v>
                </c:pt>
                <c:pt idx="4526" formatCode="General">
                  <c:v>9365.69</c:v>
                </c:pt>
                <c:pt idx="4527" formatCode="General">
                  <c:v>9365.92</c:v>
                </c:pt>
                <c:pt idx="4528" formatCode="General">
                  <c:v>9366.1299999999992</c:v>
                </c:pt>
                <c:pt idx="4529" formatCode="General">
                  <c:v>9366.34</c:v>
                </c:pt>
                <c:pt idx="4530" formatCode="General">
                  <c:v>9366.5300000000007</c:v>
                </c:pt>
                <c:pt idx="4531" formatCode="General">
                  <c:v>9366.7199999999993</c:v>
                </c:pt>
                <c:pt idx="4532" formatCode="General">
                  <c:v>9366.9</c:v>
                </c:pt>
                <c:pt idx="4533" formatCode="General">
                  <c:v>9367.09</c:v>
                </c:pt>
                <c:pt idx="4534" formatCode="General">
                  <c:v>9367.27</c:v>
                </c:pt>
                <c:pt idx="4535" formatCode="General">
                  <c:v>9367.4599999999991</c:v>
                </c:pt>
                <c:pt idx="4536" formatCode="General">
                  <c:v>9367.65</c:v>
                </c:pt>
                <c:pt idx="4537" formatCode="General">
                  <c:v>9367.83</c:v>
                </c:pt>
                <c:pt idx="4538" formatCode="General">
                  <c:v>9368.0499999999993</c:v>
                </c:pt>
                <c:pt idx="4539" formatCode="General">
                  <c:v>9368.2800000000007</c:v>
                </c:pt>
                <c:pt idx="4540" formatCode="General">
                  <c:v>9368.5400000000009</c:v>
                </c:pt>
                <c:pt idx="4541" formatCode="General">
                  <c:v>9368.8799999999992</c:v>
                </c:pt>
                <c:pt idx="4542" formatCode="General">
                  <c:v>9369.27</c:v>
                </c:pt>
                <c:pt idx="4543" formatCode="General">
                  <c:v>9369.75</c:v>
                </c:pt>
                <c:pt idx="4544" formatCode="General">
                  <c:v>9370.39</c:v>
                </c:pt>
                <c:pt idx="4545" formatCode="General">
                  <c:v>9371.1200000000008</c:v>
                </c:pt>
                <c:pt idx="4546" formatCode="General">
                  <c:v>9371.99</c:v>
                </c:pt>
                <c:pt idx="4547" formatCode="General">
                  <c:v>9373.01</c:v>
                </c:pt>
                <c:pt idx="4548" formatCode="General">
                  <c:v>9374.18</c:v>
                </c:pt>
                <c:pt idx="4549" formatCode="General">
                  <c:v>9375.4699999999993</c:v>
                </c:pt>
                <c:pt idx="4550" formatCode="General">
                  <c:v>9376.98</c:v>
                </c:pt>
                <c:pt idx="4551" formatCode="General">
                  <c:v>9378.5400000000009</c:v>
                </c:pt>
                <c:pt idx="4552" formatCode="General">
                  <c:v>9380.58</c:v>
                </c:pt>
                <c:pt idx="4553" formatCode="General">
                  <c:v>9383.0400000000009</c:v>
                </c:pt>
                <c:pt idx="4554" formatCode="General">
                  <c:v>9384.32</c:v>
                </c:pt>
                <c:pt idx="4555" formatCode="General">
                  <c:v>9389.94</c:v>
                </c:pt>
                <c:pt idx="4556" formatCode="General">
                  <c:v>9393.11</c:v>
                </c:pt>
                <c:pt idx="4557" formatCode="General">
                  <c:v>9396.59</c:v>
                </c:pt>
                <c:pt idx="4558" formatCode="General">
                  <c:v>9400.39</c:v>
                </c:pt>
                <c:pt idx="4559" formatCode="General">
                  <c:v>9404.4599999999991</c:v>
                </c:pt>
                <c:pt idx="4560" formatCode="General">
                  <c:v>9409.31</c:v>
                </c:pt>
                <c:pt idx="4561" formatCode="General">
                  <c:v>9417.93</c:v>
                </c:pt>
                <c:pt idx="4562" formatCode="General">
                  <c:v>9420</c:v>
                </c:pt>
                <c:pt idx="4563" formatCode="General">
                  <c:v>9422.1200000000008</c:v>
                </c:pt>
                <c:pt idx="4564" formatCode="General">
                  <c:v>9422.8799999999992</c:v>
                </c:pt>
                <c:pt idx="4565" formatCode="General">
                  <c:v>9424.92</c:v>
                </c:pt>
                <c:pt idx="4566" formatCode="General">
                  <c:v>9426.66</c:v>
                </c:pt>
                <c:pt idx="4567" formatCode="General">
                  <c:v>9435.56</c:v>
                </c:pt>
                <c:pt idx="4568" formatCode="General">
                  <c:v>9444.31</c:v>
                </c:pt>
                <c:pt idx="4569" formatCode="General">
                  <c:v>9456.19</c:v>
                </c:pt>
                <c:pt idx="4570" formatCode="General">
                  <c:v>9464.9699999999993</c:v>
                </c:pt>
                <c:pt idx="4571" formatCode="General">
                  <c:v>9468.5</c:v>
                </c:pt>
                <c:pt idx="4572" formatCode="General">
                  <c:v>9470.4500000000007</c:v>
                </c:pt>
                <c:pt idx="4573" formatCode="General">
                  <c:v>9471</c:v>
                </c:pt>
                <c:pt idx="4574" formatCode="General">
                  <c:v>9471.61</c:v>
                </c:pt>
                <c:pt idx="4575" formatCode="General">
                  <c:v>9473.68</c:v>
                </c:pt>
                <c:pt idx="4576" formatCode="General">
                  <c:v>9475.06</c:v>
                </c:pt>
                <c:pt idx="4577" formatCode="General">
                  <c:v>9475.18</c:v>
                </c:pt>
                <c:pt idx="4578" formatCode="General">
                  <c:v>9494.39</c:v>
                </c:pt>
                <c:pt idx="4579" formatCode="General">
                  <c:v>9511.58</c:v>
                </c:pt>
                <c:pt idx="4580" formatCode="General">
                  <c:v>9527.26</c:v>
                </c:pt>
                <c:pt idx="4581" formatCode="General">
                  <c:v>9530.5300000000007</c:v>
                </c:pt>
                <c:pt idx="4582" formatCode="General">
                  <c:v>9530.74</c:v>
                </c:pt>
                <c:pt idx="4583" formatCode="General">
                  <c:v>9533.85</c:v>
                </c:pt>
                <c:pt idx="4584" formatCode="General">
                  <c:v>9534.14</c:v>
                </c:pt>
                <c:pt idx="4585" formatCode="General">
                  <c:v>9552.6299999999992</c:v>
                </c:pt>
                <c:pt idx="4586" formatCode="General">
                  <c:v>9574.09</c:v>
                </c:pt>
                <c:pt idx="4587" formatCode="General">
                  <c:v>9577.15</c:v>
                </c:pt>
                <c:pt idx="4588" formatCode="General">
                  <c:v>9577.19</c:v>
                </c:pt>
                <c:pt idx="4589" formatCode="General">
                  <c:v>9580.56</c:v>
                </c:pt>
                <c:pt idx="4590" formatCode="General">
                  <c:v>9586.01</c:v>
                </c:pt>
                <c:pt idx="4591" formatCode="General">
                  <c:v>9588.41</c:v>
                </c:pt>
                <c:pt idx="4592" formatCode="General">
                  <c:v>9590.92</c:v>
                </c:pt>
                <c:pt idx="4593" formatCode="General">
                  <c:v>9593.64</c:v>
                </c:pt>
                <c:pt idx="4594" formatCode="General">
                  <c:v>9596.44</c:v>
                </c:pt>
                <c:pt idx="4595" formatCode="General">
                  <c:v>9596.51</c:v>
                </c:pt>
                <c:pt idx="4596" formatCode="General">
                  <c:v>9600.14</c:v>
                </c:pt>
                <c:pt idx="4597" formatCode="General">
                  <c:v>9626.27</c:v>
                </c:pt>
                <c:pt idx="4598" formatCode="General">
                  <c:v>9628.01</c:v>
                </c:pt>
                <c:pt idx="4599" formatCode="General">
                  <c:v>9629.64</c:v>
                </c:pt>
                <c:pt idx="4600" formatCode="General">
                  <c:v>9630.0400000000009</c:v>
                </c:pt>
                <c:pt idx="4601" formatCode="General">
                  <c:v>9631.25</c:v>
                </c:pt>
                <c:pt idx="4602" formatCode="General">
                  <c:v>9632.67</c:v>
                </c:pt>
                <c:pt idx="4603" formatCode="General">
                  <c:v>9632.9500000000007</c:v>
                </c:pt>
                <c:pt idx="4604" formatCode="General">
                  <c:v>9634.2900000000009</c:v>
                </c:pt>
                <c:pt idx="4605" formatCode="General">
                  <c:v>9638.0499999999993</c:v>
                </c:pt>
                <c:pt idx="4606" formatCode="General">
                  <c:v>9647.7000000000007</c:v>
                </c:pt>
                <c:pt idx="4607" formatCode="General">
                  <c:v>9650.92</c:v>
                </c:pt>
                <c:pt idx="4608" formatCode="General">
                  <c:v>9654.64</c:v>
                </c:pt>
                <c:pt idx="4609" formatCode="General">
                  <c:v>9654.92</c:v>
                </c:pt>
                <c:pt idx="4610" formatCode="General">
                  <c:v>9665.0400000000009</c:v>
                </c:pt>
                <c:pt idx="4611" formatCode="General">
                  <c:v>9666.93</c:v>
                </c:pt>
                <c:pt idx="4612" formatCode="General">
                  <c:v>9681.18</c:v>
                </c:pt>
                <c:pt idx="4613" formatCode="General">
                  <c:v>9683.43</c:v>
                </c:pt>
                <c:pt idx="4614" formatCode="General">
                  <c:v>9687.16</c:v>
                </c:pt>
                <c:pt idx="4615" formatCode="General">
                  <c:v>9699.98</c:v>
                </c:pt>
                <c:pt idx="4616" formatCode="General">
                  <c:v>9702.2199999999993</c:v>
                </c:pt>
                <c:pt idx="4617" formatCode="General">
                  <c:v>9706.32</c:v>
                </c:pt>
                <c:pt idx="4618" formatCode="General">
                  <c:v>9723.0400000000009</c:v>
                </c:pt>
                <c:pt idx="4619" formatCode="General">
                  <c:v>9724.61</c:v>
                </c:pt>
                <c:pt idx="4620" formatCode="General">
                  <c:v>9726.43</c:v>
                </c:pt>
                <c:pt idx="4621" formatCode="General">
                  <c:v>9726.91</c:v>
                </c:pt>
                <c:pt idx="4622" formatCode="General">
                  <c:v>9727.92</c:v>
                </c:pt>
                <c:pt idx="4623" formatCode="General">
                  <c:v>9729.83</c:v>
                </c:pt>
                <c:pt idx="4624" formatCode="General">
                  <c:v>9732.2199999999993</c:v>
                </c:pt>
                <c:pt idx="4625" formatCode="General">
                  <c:v>9733.0499999999993</c:v>
                </c:pt>
                <c:pt idx="4626" formatCode="General">
                  <c:v>9740.3799999999992</c:v>
                </c:pt>
                <c:pt idx="4627" formatCode="General">
                  <c:v>9743.15</c:v>
                </c:pt>
                <c:pt idx="4628" formatCode="General">
                  <c:v>9746.9599999999991</c:v>
                </c:pt>
                <c:pt idx="4629" formatCode="General">
                  <c:v>9748.2199999999993</c:v>
                </c:pt>
                <c:pt idx="4630" formatCode="General">
                  <c:v>9800.0499999999993</c:v>
                </c:pt>
                <c:pt idx="4631" formatCode="General">
                  <c:v>9802.25</c:v>
                </c:pt>
                <c:pt idx="4632" formatCode="General">
                  <c:v>9807.14</c:v>
                </c:pt>
                <c:pt idx="4633" formatCode="General">
                  <c:v>9812.32</c:v>
                </c:pt>
                <c:pt idx="4634" formatCode="General">
                  <c:v>9815.8700000000008</c:v>
                </c:pt>
                <c:pt idx="4635" formatCode="General">
                  <c:v>9829.24</c:v>
                </c:pt>
                <c:pt idx="4636" formatCode="General">
                  <c:v>9833.74</c:v>
                </c:pt>
                <c:pt idx="4637" formatCode="General">
                  <c:v>9839.64</c:v>
                </c:pt>
                <c:pt idx="4638" formatCode="General">
                  <c:v>9846.9599999999991</c:v>
                </c:pt>
                <c:pt idx="4639" formatCode="General">
                  <c:v>9851.7800000000007</c:v>
                </c:pt>
                <c:pt idx="4640" formatCode="General">
                  <c:v>9860.3799999999992</c:v>
                </c:pt>
                <c:pt idx="4641" formatCode="General">
                  <c:v>9861.56</c:v>
                </c:pt>
                <c:pt idx="4642" formatCode="General">
                  <c:v>9864.4699999999993</c:v>
                </c:pt>
                <c:pt idx="4643" formatCode="General">
                  <c:v>9865.83</c:v>
                </c:pt>
                <c:pt idx="4644" formatCode="General">
                  <c:v>9867.94</c:v>
                </c:pt>
                <c:pt idx="4645" formatCode="General">
                  <c:v>9868.5400000000009</c:v>
                </c:pt>
                <c:pt idx="4646" formatCode="General">
                  <c:v>9869.23</c:v>
                </c:pt>
                <c:pt idx="4647" formatCode="General">
                  <c:v>9871.2000000000007</c:v>
                </c:pt>
                <c:pt idx="4648" formatCode="General">
                  <c:v>9872.49</c:v>
                </c:pt>
                <c:pt idx="4649" formatCode="General">
                  <c:v>9878.57</c:v>
                </c:pt>
                <c:pt idx="4650" formatCode="General">
                  <c:v>9902.06</c:v>
                </c:pt>
                <c:pt idx="4651" formatCode="General">
                  <c:v>9905.7900000000009</c:v>
                </c:pt>
                <c:pt idx="4652" formatCode="General">
                  <c:v>9930.33</c:v>
                </c:pt>
                <c:pt idx="4653" formatCode="General">
                  <c:v>9933.77</c:v>
                </c:pt>
                <c:pt idx="4654" formatCode="General">
                  <c:v>9934.7900000000009</c:v>
                </c:pt>
                <c:pt idx="4655" formatCode="General">
                  <c:v>9939.6</c:v>
                </c:pt>
                <c:pt idx="4656" formatCode="General">
                  <c:v>9953.11</c:v>
                </c:pt>
                <c:pt idx="4657" formatCode="General">
                  <c:v>9955.69</c:v>
                </c:pt>
                <c:pt idx="4658" formatCode="General">
                  <c:v>9957.89</c:v>
                </c:pt>
                <c:pt idx="4659" formatCode="General">
                  <c:v>9959.92</c:v>
                </c:pt>
                <c:pt idx="4660" formatCode="General">
                  <c:v>9962.5300000000007</c:v>
                </c:pt>
                <c:pt idx="4661" formatCode="General">
                  <c:v>9981.5</c:v>
                </c:pt>
                <c:pt idx="4662" formatCode="General">
                  <c:v>9984.2099999999991</c:v>
                </c:pt>
                <c:pt idx="4663" formatCode="General">
                  <c:v>9985.86</c:v>
                </c:pt>
                <c:pt idx="4664" formatCode="General">
                  <c:v>9989.94</c:v>
                </c:pt>
                <c:pt idx="4665" formatCode="General">
                  <c:v>10051.6</c:v>
                </c:pt>
                <c:pt idx="4666" formatCode="General">
                  <c:v>10055.1</c:v>
                </c:pt>
                <c:pt idx="4667" formatCode="General">
                  <c:v>10059.200000000001</c:v>
                </c:pt>
                <c:pt idx="4668" formatCode="General">
                  <c:v>10061.299999999999</c:v>
                </c:pt>
                <c:pt idx="4669" formatCode="General">
                  <c:v>10062.799999999999</c:v>
                </c:pt>
                <c:pt idx="4670" formatCode="General">
                  <c:v>10064.299999999999</c:v>
                </c:pt>
                <c:pt idx="4671" formatCode="General">
                  <c:v>10064.799999999999</c:v>
                </c:pt>
                <c:pt idx="4672" formatCode="General">
                  <c:v>10065.700000000001</c:v>
                </c:pt>
                <c:pt idx="4673" formatCode="General">
                  <c:v>10067.299999999999</c:v>
                </c:pt>
                <c:pt idx="4674" formatCode="General">
                  <c:v>10068.5</c:v>
                </c:pt>
                <c:pt idx="4675" formatCode="General">
                  <c:v>10073.9</c:v>
                </c:pt>
                <c:pt idx="4676" formatCode="General">
                  <c:v>10077.799999999999</c:v>
                </c:pt>
                <c:pt idx="4677" formatCode="General">
                  <c:v>10080</c:v>
                </c:pt>
                <c:pt idx="4678" formatCode="General">
                  <c:v>10082.700000000001</c:v>
                </c:pt>
                <c:pt idx="4679" formatCode="General">
                  <c:v>10082.799999999999</c:v>
                </c:pt>
                <c:pt idx="4680" formatCode="General">
                  <c:v>10084.1</c:v>
                </c:pt>
                <c:pt idx="4681" formatCode="General">
                  <c:v>10086</c:v>
                </c:pt>
                <c:pt idx="4682" formatCode="General">
                  <c:v>10097</c:v>
                </c:pt>
                <c:pt idx="4683" formatCode="General">
                  <c:v>10100.799999999999</c:v>
                </c:pt>
                <c:pt idx="4684" formatCode="General">
                  <c:v>10103</c:v>
                </c:pt>
                <c:pt idx="4685" formatCode="General">
                  <c:v>10104.5</c:v>
                </c:pt>
                <c:pt idx="4686" formatCode="General">
                  <c:v>10106</c:v>
                </c:pt>
                <c:pt idx="4687" formatCode="General">
                  <c:v>10106.299999999999</c:v>
                </c:pt>
                <c:pt idx="4688" formatCode="General">
                  <c:v>10107.4</c:v>
                </c:pt>
                <c:pt idx="4689" formatCode="General">
                  <c:v>10109.299999999999</c:v>
                </c:pt>
                <c:pt idx="4690" formatCode="General">
                  <c:v>10111.700000000001</c:v>
                </c:pt>
                <c:pt idx="4691" formatCode="General">
                  <c:v>10135.799999999999</c:v>
                </c:pt>
                <c:pt idx="4692" formatCode="General">
                  <c:v>10138.299999999999</c:v>
                </c:pt>
                <c:pt idx="4693" formatCode="General">
                  <c:v>10140.4</c:v>
                </c:pt>
                <c:pt idx="4694" formatCode="General">
                  <c:v>10144</c:v>
                </c:pt>
                <c:pt idx="4695" formatCode="General">
                  <c:v>10157.1</c:v>
                </c:pt>
                <c:pt idx="4696" formatCode="General">
                  <c:v>10159.6</c:v>
                </c:pt>
                <c:pt idx="4697" formatCode="General">
                  <c:v>10162.4</c:v>
                </c:pt>
                <c:pt idx="4698" formatCode="General">
                  <c:v>10162.700000000001</c:v>
                </c:pt>
                <c:pt idx="4699" formatCode="General">
                  <c:v>10163.700000000001</c:v>
                </c:pt>
                <c:pt idx="4700" formatCode="General">
                  <c:v>10165.799999999999</c:v>
                </c:pt>
                <c:pt idx="4701" formatCode="General">
                  <c:v>10168.700000000001</c:v>
                </c:pt>
                <c:pt idx="4702" formatCode="General">
                  <c:v>10190.799999999999</c:v>
                </c:pt>
                <c:pt idx="4703" formatCode="General">
                  <c:v>10193.299999999999</c:v>
                </c:pt>
                <c:pt idx="4704" formatCode="General">
                  <c:v>10195.6</c:v>
                </c:pt>
                <c:pt idx="4705" formatCode="General">
                  <c:v>10197.5</c:v>
                </c:pt>
                <c:pt idx="4706" formatCode="General">
                  <c:v>10199.4</c:v>
                </c:pt>
                <c:pt idx="4707" formatCode="General">
                  <c:v>10230.1</c:v>
                </c:pt>
                <c:pt idx="4708" formatCode="General">
                  <c:v>10230.799999999999</c:v>
                </c:pt>
                <c:pt idx="4709" formatCode="General">
                  <c:v>10237.200000000001</c:v>
                </c:pt>
                <c:pt idx="4710" formatCode="General">
                  <c:v>10239.700000000001</c:v>
                </c:pt>
                <c:pt idx="4711" formatCode="General">
                  <c:v>10242.1</c:v>
                </c:pt>
                <c:pt idx="4712" formatCode="General">
                  <c:v>10243.9</c:v>
                </c:pt>
                <c:pt idx="4713" formatCode="General">
                  <c:v>10245.700000000001</c:v>
                </c:pt>
                <c:pt idx="4714" formatCode="General">
                  <c:v>10279.700000000001</c:v>
                </c:pt>
                <c:pt idx="4715" formatCode="General">
                  <c:v>10282.799999999999</c:v>
                </c:pt>
                <c:pt idx="4716" formatCode="General">
                  <c:v>10287.6</c:v>
                </c:pt>
                <c:pt idx="4717" formatCode="General">
                  <c:v>10289.299999999999</c:v>
                </c:pt>
                <c:pt idx="4718" formatCode="General">
                  <c:v>10291.4</c:v>
                </c:pt>
                <c:pt idx="4719" formatCode="General">
                  <c:v>10303.299999999999</c:v>
                </c:pt>
                <c:pt idx="4720" formatCode="General">
                  <c:v>10305.799999999999</c:v>
                </c:pt>
                <c:pt idx="4721" formatCode="General">
                  <c:v>10306.9</c:v>
                </c:pt>
                <c:pt idx="4722" formatCode="General">
                  <c:v>10309</c:v>
                </c:pt>
                <c:pt idx="4723" formatCode="General">
                  <c:v>10309.6</c:v>
                </c:pt>
                <c:pt idx="4724" formatCode="General">
                  <c:v>10310.299999999999</c:v>
                </c:pt>
                <c:pt idx="4725" formatCode="General">
                  <c:v>10312.5</c:v>
                </c:pt>
                <c:pt idx="4726" formatCode="General">
                  <c:v>10314.1</c:v>
                </c:pt>
                <c:pt idx="4727" formatCode="General">
                  <c:v>10334.4</c:v>
                </c:pt>
                <c:pt idx="4728" formatCode="General">
                  <c:v>10336.700000000001</c:v>
                </c:pt>
                <c:pt idx="4729" formatCode="General">
                  <c:v>10343</c:v>
                </c:pt>
                <c:pt idx="4730" formatCode="General">
                  <c:v>10345.4</c:v>
                </c:pt>
                <c:pt idx="4731" formatCode="General">
                  <c:v>10346.700000000001</c:v>
                </c:pt>
                <c:pt idx="4732" formatCode="General">
                  <c:v>10348.6</c:v>
                </c:pt>
                <c:pt idx="4733" formatCode="General">
                  <c:v>10349.200000000001</c:v>
                </c:pt>
                <c:pt idx="4734" formatCode="General">
                  <c:v>10349.9</c:v>
                </c:pt>
                <c:pt idx="4735" formatCode="General">
                  <c:v>10351.9</c:v>
                </c:pt>
                <c:pt idx="4736" formatCode="General">
                  <c:v>10353.5</c:v>
                </c:pt>
                <c:pt idx="4737" formatCode="General">
                  <c:v>10364.299999999999</c:v>
                </c:pt>
                <c:pt idx="4738" formatCode="General">
                  <c:v>10371.799999999999</c:v>
                </c:pt>
                <c:pt idx="4739" formatCode="General">
                  <c:v>10374.200000000001</c:v>
                </c:pt>
                <c:pt idx="4740" formatCode="General">
                  <c:v>10376.5</c:v>
                </c:pt>
                <c:pt idx="4741" formatCode="General">
                  <c:v>10376.5</c:v>
                </c:pt>
                <c:pt idx="4742" formatCode="General">
                  <c:v>10378.1</c:v>
                </c:pt>
                <c:pt idx="4743" formatCode="General">
                  <c:v>10380.4</c:v>
                </c:pt>
                <c:pt idx="4744" formatCode="General">
                  <c:v>10405.299999999999</c:v>
                </c:pt>
                <c:pt idx="4745" formatCode="General">
                  <c:v>10407.4</c:v>
                </c:pt>
                <c:pt idx="4746" formatCode="General">
                  <c:v>10409.700000000001</c:v>
                </c:pt>
                <c:pt idx="4747" formatCode="General">
                  <c:v>10409.700000000001</c:v>
                </c:pt>
                <c:pt idx="4748" formatCode="General">
                  <c:v>10411.200000000001</c:v>
                </c:pt>
                <c:pt idx="4749" formatCode="General">
                  <c:v>10413.5</c:v>
                </c:pt>
                <c:pt idx="4750" formatCode="General">
                  <c:v>10488.6</c:v>
                </c:pt>
                <c:pt idx="4751" formatCode="General">
                  <c:v>10491.1</c:v>
                </c:pt>
                <c:pt idx="4752" formatCode="General">
                  <c:v>10492.5</c:v>
                </c:pt>
                <c:pt idx="4753" formatCode="General">
                  <c:v>10494.5</c:v>
                </c:pt>
                <c:pt idx="4754" formatCode="General">
                  <c:v>10495.2</c:v>
                </c:pt>
                <c:pt idx="4755" formatCode="General">
                  <c:v>10495.9</c:v>
                </c:pt>
                <c:pt idx="4756" formatCode="General">
                  <c:v>10497.2</c:v>
                </c:pt>
                <c:pt idx="4757" formatCode="General">
                  <c:v>10498.2</c:v>
                </c:pt>
                <c:pt idx="4758" formatCode="General">
                  <c:v>10499.4</c:v>
                </c:pt>
                <c:pt idx="4759" formatCode="General">
                  <c:v>10502.6</c:v>
                </c:pt>
                <c:pt idx="4760" formatCode="General">
                  <c:v>10538.7</c:v>
                </c:pt>
                <c:pt idx="4761" formatCode="General">
                  <c:v>10542.8</c:v>
                </c:pt>
                <c:pt idx="4762" formatCode="General">
                  <c:v>10547.8</c:v>
                </c:pt>
                <c:pt idx="4763" formatCode="General">
                  <c:v>10581.5</c:v>
                </c:pt>
                <c:pt idx="4764" formatCode="General">
                  <c:v>10584.5</c:v>
                </c:pt>
                <c:pt idx="4765" formatCode="General">
                  <c:v>10586</c:v>
                </c:pt>
                <c:pt idx="4766" formatCode="General">
                  <c:v>10590.3</c:v>
                </c:pt>
                <c:pt idx="4767" formatCode="General">
                  <c:v>10605.4</c:v>
                </c:pt>
                <c:pt idx="4768" formatCode="General">
                  <c:v>10608.9</c:v>
                </c:pt>
                <c:pt idx="4769" formatCode="General">
                  <c:v>10614</c:v>
                </c:pt>
                <c:pt idx="4770" formatCode="General">
                  <c:v>10636.5</c:v>
                </c:pt>
                <c:pt idx="4771" formatCode="General">
                  <c:v>10639.1</c:v>
                </c:pt>
                <c:pt idx="4772" formatCode="General">
                  <c:v>10641.1</c:v>
                </c:pt>
                <c:pt idx="4773" formatCode="General">
                  <c:v>10642.9</c:v>
                </c:pt>
                <c:pt idx="4774" formatCode="General">
                  <c:v>10644.7</c:v>
                </c:pt>
                <c:pt idx="4775" formatCode="General">
                  <c:v>10646</c:v>
                </c:pt>
                <c:pt idx="4776" formatCode="General">
                  <c:v>10648.5</c:v>
                </c:pt>
                <c:pt idx="4777" formatCode="General">
                  <c:v>10648.9</c:v>
                </c:pt>
                <c:pt idx="4778" formatCode="General">
                  <c:v>10649.8</c:v>
                </c:pt>
                <c:pt idx="4779" formatCode="General">
                  <c:v>10651.5</c:v>
                </c:pt>
                <c:pt idx="4780" formatCode="General">
                  <c:v>10652.8</c:v>
                </c:pt>
                <c:pt idx="4781" formatCode="General">
                  <c:v>10659</c:v>
                </c:pt>
                <c:pt idx="4782" formatCode="General">
                  <c:v>10667.5</c:v>
                </c:pt>
                <c:pt idx="4783" formatCode="General">
                  <c:v>10671.4</c:v>
                </c:pt>
                <c:pt idx="4784" formatCode="General">
                  <c:v>10675.4</c:v>
                </c:pt>
                <c:pt idx="4785" formatCode="General">
                  <c:v>10705.4</c:v>
                </c:pt>
                <c:pt idx="4786" formatCode="General">
                  <c:v>10707.8</c:v>
                </c:pt>
                <c:pt idx="4787" formatCode="General">
                  <c:v>10710.3</c:v>
                </c:pt>
                <c:pt idx="4788" formatCode="General">
                  <c:v>10710.5</c:v>
                </c:pt>
                <c:pt idx="4789" formatCode="General">
                  <c:v>10711.7</c:v>
                </c:pt>
                <c:pt idx="4790" formatCode="General">
                  <c:v>10713.9</c:v>
                </c:pt>
                <c:pt idx="4791" formatCode="General">
                  <c:v>10720.7</c:v>
                </c:pt>
                <c:pt idx="4792" formatCode="General">
                  <c:v>10723.9</c:v>
                </c:pt>
                <c:pt idx="4793" formatCode="General">
                  <c:v>10727.8</c:v>
                </c:pt>
                <c:pt idx="4794" formatCode="General">
                  <c:v>10732.5</c:v>
                </c:pt>
                <c:pt idx="4795" formatCode="General">
                  <c:v>10760.2</c:v>
                </c:pt>
                <c:pt idx="4796" formatCode="General">
                  <c:v>10763.8</c:v>
                </c:pt>
                <c:pt idx="4797" formatCode="General">
                  <c:v>10768.7</c:v>
                </c:pt>
                <c:pt idx="4798" formatCode="General">
                  <c:v>10778.9</c:v>
                </c:pt>
                <c:pt idx="4799" formatCode="General">
                  <c:v>10781.1</c:v>
                </c:pt>
                <c:pt idx="4800" formatCode="General">
                  <c:v>10783.1</c:v>
                </c:pt>
                <c:pt idx="4801" formatCode="General">
                  <c:v>10783.4</c:v>
                </c:pt>
                <c:pt idx="4802" formatCode="General">
                  <c:v>10784.6</c:v>
                </c:pt>
                <c:pt idx="4803" formatCode="General">
                  <c:v>10786.4</c:v>
                </c:pt>
                <c:pt idx="4804" formatCode="General">
                  <c:v>10789.1</c:v>
                </c:pt>
                <c:pt idx="4805" formatCode="General">
                  <c:v>10818.8</c:v>
                </c:pt>
                <c:pt idx="4806" formatCode="General">
                  <c:v>10820.8</c:v>
                </c:pt>
                <c:pt idx="4807" formatCode="General">
                  <c:v>10823.2</c:v>
                </c:pt>
                <c:pt idx="4808" formatCode="General">
                  <c:v>10823.5</c:v>
                </c:pt>
                <c:pt idx="4809" formatCode="General">
                  <c:v>10824.6</c:v>
                </c:pt>
                <c:pt idx="4810" formatCode="General">
                  <c:v>10826.1</c:v>
                </c:pt>
                <c:pt idx="4811" formatCode="General">
                  <c:v>10827.7</c:v>
                </c:pt>
                <c:pt idx="4812" formatCode="General">
                  <c:v>10835.9</c:v>
                </c:pt>
                <c:pt idx="4813" formatCode="General">
                  <c:v>10838.3</c:v>
                </c:pt>
                <c:pt idx="4814" formatCode="General">
                  <c:v>10840.5</c:v>
                </c:pt>
                <c:pt idx="4815" formatCode="General">
                  <c:v>10840.6</c:v>
                </c:pt>
                <c:pt idx="4816" formatCode="General">
                  <c:v>10841.9</c:v>
                </c:pt>
                <c:pt idx="4817" formatCode="General">
                  <c:v>10844.2</c:v>
                </c:pt>
                <c:pt idx="4818" formatCode="General">
                  <c:v>10874.9</c:v>
                </c:pt>
                <c:pt idx="4819" formatCode="General">
                  <c:v>10875.2</c:v>
                </c:pt>
                <c:pt idx="4820" formatCode="General">
                  <c:v>10877.8</c:v>
                </c:pt>
                <c:pt idx="4821" formatCode="General">
                  <c:v>10879.2</c:v>
                </c:pt>
                <c:pt idx="4822" formatCode="General">
                  <c:v>10880.3</c:v>
                </c:pt>
                <c:pt idx="4823" formatCode="General">
                  <c:v>10881.6</c:v>
                </c:pt>
                <c:pt idx="4824" formatCode="General">
                  <c:v>10882.2</c:v>
                </c:pt>
                <c:pt idx="4825" formatCode="General">
                  <c:v>10882.5</c:v>
                </c:pt>
                <c:pt idx="4826" formatCode="General">
                  <c:v>10883.1</c:v>
                </c:pt>
                <c:pt idx="4827" formatCode="General">
                  <c:v>10883.8</c:v>
                </c:pt>
                <c:pt idx="4828" formatCode="General">
                  <c:v>10885.5</c:v>
                </c:pt>
                <c:pt idx="4829" formatCode="General">
                  <c:v>10886.5</c:v>
                </c:pt>
                <c:pt idx="4830" formatCode="General">
                  <c:v>10887.6</c:v>
                </c:pt>
                <c:pt idx="4831" formatCode="General">
                  <c:v>10894.9</c:v>
                </c:pt>
                <c:pt idx="4832" formatCode="General">
                  <c:v>10917.1</c:v>
                </c:pt>
                <c:pt idx="4833" formatCode="General">
                  <c:v>10919.3</c:v>
                </c:pt>
                <c:pt idx="4834" formatCode="General">
                  <c:v>10921.8</c:v>
                </c:pt>
                <c:pt idx="4835" formatCode="General">
                  <c:v>10922.1</c:v>
                </c:pt>
                <c:pt idx="4836" formatCode="General">
                  <c:v>10923.3</c:v>
                </c:pt>
                <c:pt idx="4837" formatCode="General">
                  <c:v>10925.4</c:v>
                </c:pt>
                <c:pt idx="4838" formatCode="General">
                  <c:v>10929.4</c:v>
                </c:pt>
                <c:pt idx="4839" formatCode="General">
                  <c:v>10955.4</c:v>
                </c:pt>
                <c:pt idx="4840" formatCode="General">
                  <c:v>10958.3</c:v>
                </c:pt>
                <c:pt idx="4841" formatCode="General">
                  <c:v>10962.9</c:v>
                </c:pt>
                <c:pt idx="4842" formatCode="General">
                  <c:v>11014.6</c:v>
                </c:pt>
                <c:pt idx="4843" formatCode="General">
                  <c:v>11018.6</c:v>
                </c:pt>
                <c:pt idx="4844" formatCode="General">
                  <c:v>11020.9</c:v>
                </c:pt>
                <c:pt idx="4845" formatCode="General">
                  <c:v>11023.4</c:v>
                </c:pt>
                <c:pt idx="4846" formatCode="General">
                  <c:v>11023.6</c:v>
                </c:pt>
                <c:pt idx="4847" formatCode="General">
                  <c:v>11024.9</c:v>
                </c:pt>
                <c:pt idx="4848" formatCode="General">
                  <c:v>11027.1</c:v>
                </c:pt>
                <c:pt idx="4849" formatCode="General">
                  <c:v>11034.1</c:v>
                </c:pt>
                <c:pt idx="4850" formatCode="General">
                  <c:v>11035</c:v>
                </c:pt>
                <c:pt idx="4851" formatCode="General">
                  <c:v>11037.4</c:v>
                </c:pt>
                <c:pt idx="4852" formatCode="General">
                  <c:v>11045.3</c:v>
                </c:pt>
                <c:pt idx="4853" formatCode="General">
                  <c:v>11068.9</c:v>
                </c:pt>
                <c:pt idx="4854" formatCode="General">
                  <c:v>11072.4</c:v>
                </c:pt>
                <c:pt idx="4855" formatCode="General">
                  <c:v>11077.4</c:v>
                </c:pt>
                <c:pt idx="4856" formatCode="General">
                  <c:v>11081.9</c:v>
                </c:pt>
                <c:pt idx="4857" formatCode="General">
                  <c:v>11084</c:v>
                </c:pt>
                <c:pt idx="4858" formatCode="General">
                  <c:v>11085.9</c:v>
                </c:pt>
                <c:pt idx="4859" formatCode="General">
                  <c:v>11086.1</c:v>
                </c:pt>
                <c:pt idx="4860" formatCode="General">
                  <c:v>11087.2</c:v>
                </c:pt>
                <c:pt idx="4861" formatCode="General">
                  <c:v>11089.3</c:v>
                </c:pt>
                <c:pt idx="4862" formatCode="General">
                  <c:v>11093.6</c:v>
                </c:pt>
                <c:pt idx="4863" formatCode="General">
                  <c:v>11129.1</c:v>
                </c:pt>
                <c:pt idx="4864" formatCode="General">
                  <c:v>11149.3</c:v>
                </c:pt>
                <c:pt idx="4865" formatCode="General">
                  <c:v>11151</c:v>
                </c:pt>
                <c:pt idx="4866" formatCode="General">
                  <c:v>11153.6</c:v>
                </c:pt>
                <c:pt idx="4867" formatCode="General">
                  <c:v>11153.9</c:v>
                </c:pt>
                <c:pt idx="4868" formatCode="General">
                  <c:v>11154.9</c:v>
                </c:pt>
                <c:pt idx="4869" formatCode="General">
                  <c:v>11156.8</c:v>
                </c:pt>
                <c:pt idx="4870" formatCode="General">
                  <c:v>11158.4</c:v>
                </c:pt>
                <c:pt idx="4871" formatCode="General">
                  <c:v>11168.9</c:v>
                </c:pt>
                <c:pt idx="4872" formatCode="General">
                  <c:v>11171.7</c:v>
                </c:pt>
                <c:pt idx="4873" formatCode="General">
                  <c:v>11172.5</c:v>
                </c:pt>
                <c:pt idx="4874" formatCode="General">
                  <c:v>11174.4</c:v>
                </c:pt>
                <c:pt idx="4875" formatCode="General">
                  <c:v>11176.7</c:v>
                </c:pt>
                <c:pt idx="4876" formatCode="General">
                  <c:v>11204.5</c:v>
                </c:pt>
                <c:pt idx="4877" formatCode="General">
                  <c:v>11225.1</c:v>
                </c:pt>
                <c:pt idx="4878" formatCode="General">
                  <c:v>11226.9</c:v>
                </c:pt>
                <c:pt idx="4879" formatCode="General">
                  <c:v>11228.8</c:v>
                </c:pt>
                <c:pt idx="4880" formatCode="General">
                  <c:v>11229.9</c:v>
                </c:pt>
                <c:pt idx="4881" formatCode="General">
                  <c:v>11232.2</c:v>
                </c:pt>
                <c:pt idx="4882" formatCode="General">
                  <c:v>11237.8</c:v>
                </c:pt>
                <c:pt idx="4883" formatCode="General">
                  <c:v>11241.6</c:v>
                </c:pt>
                <c:pt idx="4884" formatCode="General">
                  <c:v>11243.7</c:v>
                </c:pt>
                <c:pt idx="4885" formatCode="General">
                  <c:v>11245.7</c:v>
                </c:pt>
                <c:pt idx="4886" formatCode="General">
                  <c:v>11249</c:v>
                </c:pt>
                <c:pt idx="4887" formatCode="General">
                  <c:v>11258.9</c:v>
                </c:pt>
                <c:pt idx="4888" formatCode="General">
                  <c:v>11262.1</c:v>
                </c:pt>
                <c:pt idx="4889" formatCode="General">
                  <c:v>11263.4</c:v>
                </c:pt>
                <c:pt idx="4890" formatCode="General">
                  <c:v>11265.7</c:v>
                </c:pt>
                <c:pt idx="4891" formatCode="General">
                  <c:v>11283.7</c:v>
                </c:pt>
                <c:pt idx="4892" formatCode="General">
                  <c:v>11296.9</c:v>
                </c:pt>
                <c:pt idx="4893" formatCode="General">
                  <c:v>11306.2</c:v>
                </c:pt>
                <c:pt idx="4894" formatCode="General">
                  <c:v>11314.5</c:v>
                </c:pt>
                <c:pt idx="4895" formatCode="General">
                  <c:v>11317.5</c:v>
                </c:pt>
                <c:pt idx="4896" formatCode="General">
                  <c:v>11318.6</c:v>
                </c:pt>
                <c:pt idx="4897" formatCode="General">
                  <c:v>11321.5</c:v>
                </c:pt>
                <c:pt idx="4898" formatCode="General">
                  <c:v>11331.6</c:v>
                </c:pt>
                <c:pt idx="4899" formatCode="General">
                  <c:v>11338.1</c:v>
                </c:pt>
                <c:pt idx="4900" formatCode="General">
                  <c:v>11340.7</c:v>
                </c:pt>
                <c:pt idx="4901" formatCode="General">
                  <c:v>11345.6</c:v>
                </c:pt>
                <c:pt idx="4902" formatCode="General">
                  <c:v>11351.9</c:v>
                </c:pt>
                <c:pt idx="4903" formatCode="General">
                  <c:v>11357.4</c:v>
                </c:pt>
                <c:pt idx="4904" formatCode="General">
                  <c:v>11362.1</c:v>
                </c:pt>
                <c:pt idx="4905" formatCode="General">
                  <c:v>11366.1</c:v>
                </c:pt>
                <c:pt idx="4906" formatCode="General">
                  <c:v>11369.7</c:v>
                </c:pt>
                <c:pt idx="4907" formatCode="General">
                  <c:v>11375.4</c:v>
                </c:pt>
                <c:pt idx="4908" formatCode="General">
                  <c:v>11377</c:v>
                </c:pt>
                <c:pt idx="4909" formatCode="General">
                  <c:v>11379.9</c:v>
                </c:pt>
                <c:pt idx="4910" formatCode="General">
                  <c:v>11382</c:v>
                </c:pt>
                <c:pt idx="4911" formatCode="General">
                  <c:v>11383.9</c:v>
                </c:pt>
                <c:pt idx="4912" formatCode="General">
                  <c:v>11385.5</c:v>
                </c:pt>
                <c:pt idx="4913" formatCode="General">
                  <c:v>11387</c:v>
                </c:pt>
                <c:pt idx="4914" formatCode="General">
                  <c:v>11388.4</c:v>
                </c:pt>
                <c:pt idx="4915" formatCode="General">
                  <c:v>11389.6</c:v>
                </c:pt>
                <c:pt idx="4916" formatCode="General">
                  <c:v>11390.6</c:v>
                </c:pt>
                <c:pt idx="4917" formatCode="General">
                  <c:v>11391.5</c:v>
                </c:pt>
                <c:pt idx="4918" formatCode="General">
                  <c:v>11392.3</c:v>
                </c:pt>
                <c:pt idx="4919" formatCode="General">
                  <c:v>11393</c:v>
                </c:pt>
                <c:pt idx="4920" formatCode="General">
                  <c:v>11393.6</c:v>
                </c:pt>
                <c:pt idx="4921" formatCode="General">
                  <c:v>11394</c:v>
                </c:pt>
                <c:pt idx="4922" formatCode="General">
                  <c:v>11394.4</c:v>
                </c:pt>
                <c:pt idx="4923" formatCode="General">
                  <c:v>11394.8</c:v>
                </c:pt>
                <c:pt idx="4924" formatCode="General">
                  <c:v>11395.1</c:v>
                </c:pt>
                <c:pt idx="4925" formatCode="General">
                  <c:v>11395.4</c:v>
                </c:pt>
                <c:pt idx="4926" formatCode="General">
                  <c:v>11395.7</c:v>
                </c:pt>
                <c:pt idx="4927" formatCode="General">
                  <c:v>11396.1</c:v>
                </c:pt>
                <c:pt idx="4928" formatCode="General">
                  <c:v>11396.3</c:v>
                </c:pt>
                <c:pt idx="4929" formatCode="General">
                  <c:v>11396.7</c:v>
                </c:pt>
                <c:pt idx="4930" formatCode="General">
                  <c:v>11397</c:v>
                </c:pt>
                <c:pt idx="4931" formatCode="General">
                  <c:v>11397.3</c:v>
                </c:pt>
                <c:pt idx="4932" formatCode="General">
                  <c:v>11397.7</c:v>
                </c:pt>
                <c:pt idx="4933" formatCode="General">
                  <c:v>11398.1</c:v>
                </c:pt>
                <c:pt idx="4934" formatCode="General">
                  <c:v>11399.5</c:v>
                </c:pt>
                <c:pt idx="4935" formatCode="General">
                  <c:v>11400</c:v>
                </c:pt>
                <c:pt idx="4936" formatCode="General">
                  <c:v>11400.5</c:v>
                </c:pt>
                <c:pt idx="4937" formatCode="General">
                  <c:v>11400.9</c:v>
                </c:pt>
                <c:pt idx="4938" formatCode="General">
                  <c:v>11401.5</c:v>
                </c:pt>
                <c:pt idx="4939" formatCode="General">
                  <c:v>11402.5</c:v>
                </c:pt>
                <c:pt idx="4940" formatCode="General">
                  <c:v>11403.1</c:v>
                </c:pt>
                <c:pt idx="4941" formatCode="General">
                  <c:v>11403.5</c:v>
                </c:pt>
                <c:pt idx="4942" formatCode="General">
                  <c:v>11403.9</c:v>
                </c:pt>
                <c:pt idx="4943" formatCode="General">
                  <c:v>11404.2</c:v>
                </c:pt>
                <c:pt idx="4944" formatCode="General">
                  <c:v>11404.5</c:v>
                </c:pt>
                <c:pt idx="4945" formatCode="General">
                  <c:v>11404.8</c:v>
                </c:pt>
                <c:pt idx="4946" formatCode="General">
                  <c:v>11405.1</c:v>
                </c:pt>
                <c:pt idx="4947" formatCode="General">
                  <c:v>11405.4</c:v>
                </c:pt>
                <c:pt idx="4948" formatCode="General">
                  <c:v>11405.7</c:v>
                </c:pt>
                <c:pt idx="4949" formatCode="General">
                  <c:v>11406.1</c:v>
                </c:pt>
                <c:pt idx="4950" formatCode="General">
                  <c:v>11406.4</c:v>
                </c:pt>
                <c:pt idx="4951" formatCode="General">
                  <c:v>11406.8</c:v>
                </c:pt>
                <c:pt idx="4952" formatCode="General">
                  <c:v>11407.4</c:v>
                </c:pt>
                <c:pt idx="4953" formatCode="General">
                  <c:v>11407.9</c:v>
                </c:pt>
                <c:pt idx="4954" formatCode="General">
                  <c:v>11408.5</c:v>
                </c:pt>
                <c:pt idx="4955" formatCode="General">
                  <c:v>11409.3</c:v>
                </c:pt>
                <c:pt idx="4956" formatCode="General">
                  <c:v>11410.2</c:v>
                </c:pt>
                <c:pt idx="4957" formatCode="General">
                  <c:v>11411.3</c:v>
                </c:pt>
                <c:pt idx="4958" formatCode="General">
                  <c:v>11412.5</c:v>
                </c:pt>
                <c:pt idx="4959" formatCode="General">
                  <c:v>11413.7</c:v>
                </c:pt>
                <c:pt idx="4960" formatCode="General">
                  <c:v>11415.2</c:v>
                </c:pt>
                <c:pt idx="4961" formatCode="General">
                  <c:v>11417</c:v>
                </c:pt>
                <c:pt idx="4962" formatCode="General">
                  <c:v>11418.7</c:v>
                </c:pt>
                <c:pt idx="4963" formatCode="General">
                  <c:v>11421</c:v>
                </c:pt>
                <c:pt idx="4964" formatCode="General">
                  <c:v>11423.7</c:v>
                </c:pt>
                <c:pt idx="4965" formatCode="General">
                  <c:v>11425.4</c:v>
                </c:pt>
                <c:pt idx="4966" formatCode="General">
                  <c:v>11428.8</c:v>
                </c:pt>
                <c:pt idx="4967" formatCode="General">
                  <c:v>11430.5</c:v>
                </c:pt>
                <c:pt idx="4968" formatCode="General">
                  <c:v>11432.3</c:v>
                </c:pt>
                <c:pt idx="4969" formatCode="General">
                  <c:v>11433.8</c:v>
                </c:pt>
                <c:pt idx="4970" formatCode="General">
                  <c:v>11435.1</c:v>
                </c:pt>
                <c:pt idx="4971" formatCode="General">
                  <c:v>11436.3</c:v>
                </c:pt>
                <c:pt idx="4972" formatCode="General">
                  <c:v>11437.2</c:v>
                </c:pt>
                <c:pt idx="4973" formatCode="General">
                  <c:v>11437.9</c:v>
                </c:pt>
                <c:pt idx="4974" formatCode="General">
                  <c:v>11438.5</c:v>
                </c:pt>
                <c:pt idx="4975" formatCode="General">
                  <c:v>11438.9</c:v>
                </c:pt>
                <c:pt idx="4976" formatCode="General">
                  <c:v>11439.2</c:v>
                </c:pt>
                <c:pt idx="4977" formatCode="General">
                  <c:v>11439.5</c:v>
                </c:pt>
                <c:pt idx="4978" formatCode="General">
                  <c:v>11439.7</c:v>
                </c:pt>
                <c:pt idx="4979" formatCode="General">
                  <c:v>11439.9</c:v>
                </c:pt>
                <c:pt idx="4980" formatCode="General">
                  <c:v>11440.2</c:v>
                </c:pt>
                <c:pt idx="4981" formatCode="General">
                  <c:v>11440.4</c:v>
                </c:pt>
                <c:pt idx="4982" formatCode="General">
                  <c:v>11440.5</c:v>
                </c:pt>
                <c:pt idx="4983" formatCode="General">
                  <c:v>11440.7</c:v>
                </c:pt>
                <c:pt idx="4984" formatCode="General">
                  <c:v>11440.9</c:v>
                </c:pt>
                <c:pt idx="4985" formatCode="General">
                  <c:v>11441.1</c:v>
                </c:pt>
                <c:pt idx="4986" formatCode="General">
                  <c:v>11441.3</c:v>
                </c:pt>
                <c:pt idx="4987" formatCode="General">
                  <c:v>11441.5</c:v>
                </c:pt>
                <c:pt idx="4988" formatCode="General">
                  <c:v>11441.7</c:v>
                </c:pt>
                <c:pt idx="4989" formatCode="General">
                  <c:v>11441.9</c:v>
                </c:pt>
                <c:pt idx="4990" formatCode="General">
                  <c:v>11442.2</c:v>
                </c:pt>
                <c:pt idx="4991" formatCode="General">
                  <c:v>11442.4</c:v>
                </c:pt>
                <c:pt idx="4992" formatCode="General">
                  <c:v>11442.7</c:v>
                </c:pt>
                <c:pt idx="4993" formatCode="General">
                  <c:v>11443.1</c:v>
                </c:pt>
                <c:pt idx="4994" formatCode="General">
                  <c:v>11443.6</c:v>
                </c:pt>
                <c:pt idx="4995" formatCode="General">
                  <c:v>11444.4</c:v>
                </c:pt>
                <c:pt idx="4996" formatCode="General">
                  <c:v>11444.9</c:v>
                </c:pt>
                <c:pt idx="4997" formatCode="General">
                  <c:v>11445.4</c:v>
                </c:pt>
                <c:pt idx="4998" formatCode="General">
                  <c:v>11445.4</c:v>
                </c:pt>
                <c:pt idx="4999" formatCode="General">
                  <c:v>11445.9</c:v>
                </c:pt>
                <c:pt idx="5000" formatCode="General">
                  <c:v>11446.3</c:v>
                </c:pt>
                <c:pt idx="5001" formatCode="General">
                  <c:v>11447</c:v>
                </c:pt>
                <c:pt idx="5002" formatCode="General">
                  <c:v>11447.7</c:v>
                </c:pt>
                <c:pt idx="5003" formatCode="General">
                  <c:v>11448.1</c:v>
                </c:pt>
                <c:pt idx="5004" formatCode="General">
                  <c:v>11448.4</c:v>
                </c:pt>
                <c:pt idx="5005" formatCode="General">
                  <c:v>11448.7</c:v>
                </c:pt>
                <c:pt idx="5006" formatCode="General">
                  <c:v>11448.9</c:v>
                </c:pt>
                <c:pt idx="5007" formatCode="General">
                  <c:v>11449.2</c:v>
                </c:pt>
                <c:pt idx="5008" formatCode="General">
                  <c:v>11449.4</c:v>
                </c:pt>
                <c:pt idx="5009" formatCode="General">
                  <c:v>11449.6</c:v>
                </c:pt>
                <c:pt idx="5010" formatCode="General">
                  <c:v>11449.8</c:v>
                </c:pt>
                <c:pt idx="5011" formatCode="General">
                  <c:v>11450</c:v>
                </c:pt>
                <c:pt idx="5012" formatCode="General">
                  <c:v>11450.2</c:v>
                </c:pt>
                <c:pt idx="5013" formatCode="General">
                  <c:v>11450.4</c:v>
                </c:pt>
                <c:pt idx="5014" formatCode="General">
                  <c:v>11450.6</c:v>
                </c:pt>
                <c:pt idx="5015" formatCode="General">
                  <c:v>11450.8</c:v>
                </c:pt>
                <c:pt idx="5016" formatCode="General">
                  <c:v>11451</c:v>
                </c:pt>
                <c:pt idx="5017" formatCode="General">
                  <c:v>11451.3</c:v>
                </c:pt>
                <c:pt idx="5018" formatCode="General">
                  <c:v>11451.5</c:v>
                </c:pt>
                <c:pt idx="5019" formatCode="General">
                  <c:v>11451.8</c:v>
                </c:pt>
                <c:pt idx="5020" formatCode="General">
                  <c:v>11452.1</c:v>
                </c:pt>
                <c:pt idx="5021" formatCode="General">
                  <c:v>11452.5</c:v>
                </c:pt>
                <c:pt idx="5022" formatCode="General">
                  <c:v>11453.1</c:v>
                </c:pt>
                <c:pt idx="5023" formatCode="General">
                  <c:v>11453.7</c:v>
                </c:pt>
                <c:pt idx="5024" formatCode="General">
                  <c:v>11454.5</c:v>
                </c:pt>
                <c:pt idx="5025" formatCode="General">
                  <c:v>11455.5</c:v>
                </c:pt>
                <c:pt idx="5026" formatCode="General">
                  <c:v>11456.5</c:v>
                </c:pt>
                <c:pt idx="5027" formatCode="General">
                  <c:v>11457.8</c:v>
                </c:pt>
                <c:pt idx="5028" formatCode="General">
                  <c:v>11459</c:v>
                </c:pt>
                <c:pt idx="5029" formatCode="General">
                  <c:v>11460.9</c:v>
                </c:pt>
                <c:pt idx="5030" formatCode="General">
                  <c:v>11462.9</c:v>
                </c:pt>
                <c:pt idx="5031" formatCode="General">
                  <c:v>11465.4</c:v>
                </c:pt>
                <c:pt idx="5032" formatCode="General">
                  <c:v>11468.1</c:v>
                </c:pt>
                <c:pt idx="5033" formatCode="General">
                  <c:v>11471.4</c:v>
                </c:pt>
                <c:pt idx="5034" formatCode="General">
                  <c:v>11475.1</c:v>
                </c:pt>
                <c:pt idx="5035" formatCode="General">
                  <c:v>11479.6</c:v>
                </c:pt>
                <c:pt idx="5036" formatCode="General">
                  <c:v>11484.6</c:v>
                </c:pt>
                <c:pt idx="5037" formatCode="General">
                  <c:v>11491</c:v>
                </c:pt>
                <c:pt idx="5038" formatCode="General">
                  <c:v>11498.2</c:v>
                </c:pt>
                <c:pt idx="5039" formatCode="General">
                  <c:v>11507.2</c:v>
                </c:pt>
                <c:pt idx="5040" formatCode="General">
                  <c:v>11509.7</c:v>
                </c:pt>
                <c:pt idx="5041" formatCode="General">
                  <c:v>11510.5</c:v>
                </c:pt>
                <c:pt idx="5042" formatCode="General">
                  <c:v>11512.3</c:v>
                </c:pt>
                <c:pt idx="5043" formatCode="General">
                  <c:v>11517</c:v>
                </c:pt>
                <c:pt idx="5044" formatCode="General">
                  <c:v>11527.9</c:v>
                </c:pt>
                <c:pt idx="5045" formatCode="General">
                  <c:v>11536</c:v>
                </c:pt>
                <c:pt idx="5046" formatCode="General">
                  <c:v>11537.9</c:v>
                </c:pt>
                <c:pt idx="5047" formatCode="General">
                  <c:v>11539.3</c:v>
                </c:pt>
                <c:pt idx="5048" formatCode="General">
                  <c:v>11539.8</c:v>
                </c:pt>
                <c:pt idx="5049" formatCode="General">
                  <c:v>11541</c:v>
                </c:pt>
                <c:pt idx="5050" formatCode="General">
                  <c:v>11542.8</c:v>
                </c:pt>
                <c:pt idx="5051" formatCode="General">
                  <c:v>11543.4</c:v>
                </c:pt>
                <c:pt idx="5052" formatCode="General">
                  <c:v>11546.9</c:v>
                </c:pt>
                <c:pt idx="5053" formatCode="General">
                  <c:v>11551.3</c:v>
                </c:pt>
                <c:pt idx="5054" formatCode="General">
                  <c:v>11559.5</c:v>
                </c:pt>
                <c:pt idx="5055" formatCode="General">
                  <c:v>11561.5</c:v>
                </c:pt>
                <c:pt idx="5056" formatCode="General">
                  <c:v>11562.9</c:v>
                </c:pt>
                <c:pt idx="5057" formatCode="General">
                  <c:v>11563.2</c:v>
                </c:pt>
                <c:pt idx="5058" formatCode="General">
                  <c:v>11564.5</c:v>
                </c:pt>
                <c:pt idx="5059" formatCode="General">
                  <c:v>11566.3</c:v>
                </c:pt>
                <c:pt idx="5060" formatCode="General">
                  <c:v>11567</c:v>
                </c:pt>
                <c:pt idx="5061" formatCode="General">
                  <c:v>11574.2</c:v>
                </c:pt>
                <c:pt idx="5062" formatCode="General">
                  <c:v>11576.1</c:v>
                </c:pt>
                <c:pt idx="5063" formatCode="General">
                  <c:v>11577.9</c:v>
                </c:pt>
                <c:pt idx="5064" formatCode="General">
                  <c:v>11578.4</c:v>
                </c:pt>
                <c:pt idx="5065" formatCode="General">
                  <c:v>11581.7</c:v>
                </c:pt>
                <c:pt idx="5066" formatCode="General">
                  <c:v>11581.9</c:v>
                </c:pt>
                <c:pt idx="5067" formatCode="General">
                  <c:v>11607.2</c:v>
                </c:pt>
                <c:pt idx="5068" formatCode="General">
                  <c:v>11614.8</c:v>
                </c:pt>
                <c:pt idx="5069" formatCode="General">
                  <c:v>11645.3</c:v>
                </c:pt>
                <c:pt idx="5070" formatCode="General">
                  <c:v>11650.9</c:v>
                </c:pt>
                <c:pt idx="5071" formatCode="General">
                  <c:v>11652.9</c:v>
                </c:pt>
                <c:pt idx="5072" formatCode="General">
                  <c:v>11655</c:v>
                </c:pt>
                <c:pt idx="5073" formatCode="General">
                  <c:v>11655.7</c:v>
                </c:pt>
                <c:pt idx="5074" formatCode="General">
                  <c:v>11659</c:v>
                </c:pt>
                <c:pt idx="5075" formatCode="General">
                  <c:v>11662.3</c:v>
                </c:pt>
                <c:pt idx="5076" formatCode="General">
                  <c:v>11687.4</c:v>
                </c:pt>
                <c:pt idx="5077" formatCode="General">
                  <c:v>11689.2</c:v>
                </c:pt>
                <c:pt idx="5078" formatCode="General">
                  <c:v>11690.8</c:v>
                </c:pt>
                <c:pt idx="5079" formatCode="General">
                  <c:v>11691.3</c:v>
                </c:pt>
                <c:pt idx="5080" formatCode="General">
                  <c:v>11692.7</c:v>
                </c:pt>
                <c:pt idx="5081" formatCode="General">
                  <c:v>11694.6</c:v>
                </c:pt>
                <c:pt idx="5082" formatCode="General">
                  <c:v>11695.6</c:v>
                </c:pt>
                <c:pt idx="5083" formatCode="General">
                  <c:v>11707.4</c:v>
                </c:pt>
                <c:pt idx="5084" formatCode="General">
                  <c:v>11709.3</c:v>
                </c:pt>
                <c:pt idx="5085" formatCode="General">
                  <c:v>11711</c:v>
                </c:pt>
                <c:pt idx="5086" formatCode="General">
                  <c:v>11711.5</c:v>
                </c:pt>
                <c:pt idx="5087" formatCode="General">
                  <c:v>11712.8</c:v>
                </c:pt>
                <c:pt idx="5088" formatCode="General">
                  <c:v>11714.3</c:v>
                </c:pt>
                <c:pt idx="5089" formatCode="General">
                  <c:v>11716.4</c:v>
                </c:pt>
                <c:pt idx="5090" formatCode="General">
                  <c:v>11726</c:v>
                </c:pt>
                <c:pt idx="5091" formatCode="General">
                  <c:v>11728.3</c:v>
                </c:pt>
                <c:pt idx="5092" formatCode="General">
                  <c:v>11730</c:v>
                </c:pt>
                <c:pt idx="5093" formatCode="General">
                  <c:v>11730.2</c:v>
                </c:pt>
                <c:pt idx="5094" formatCode="General">
                  <c:v>11733.8</c:v>
                </c:pt>
                <c:pt idx="5095" formatCode="General">
                  <c:v>11734.2</c:v>
                </c:pt>
                <c:pt idx="5096" formatCode="General">
                  <c:v>11760.4</c:v>
                </c:pt>
                <c:pt idx="5097" formatCode="General">
                  <c:v>11763.4</c:v>
                </c:pt>
                <c:pt idx="5098" formatCode="General">
                  <c:v>11765.8</c:v>
                </c:pt>
                <c:pt idx="5099" formatCode="General">
                  <c:v>11805.3</c:v>
                </c:pt>
                <c:pt idx="5100" formatCode="General">
                  <c:v>11808.6</c:v>
                </c:pt>
                <c:pt idx="5101" formatCode="General">
                  <c:v>11808.7</c:v>
                </c:pt>
                <c:pt idx="5102" formatCode="General">
                  <c:v>11812.4</c:v>
                </c:pt>
                <c:pt idx="5103" formatCode="General">
                  <c:v>11854.6</c:v>
                </c:pt>
                <c:pt idx="5104" formatCode="General">
                  <c:v>11856.4</c:v>
                </c:pt>
                <c:pt idx="5105" formatCode="General">
                  <c:v>11859.1</c:v>
                </c:pt>
                <c:pt idx="5106" formatCode="General">
                  <c:v>11859.5</c:v>
                </c:pt>
                <c:pt idx="5107" formatCode="General">
                  <c:v>11860.7</c:v>
                </c:pt>
                <c:pt idx="5108" formatCode="General">
                  <c:v>11862.7</c:v>
                </c:pt>
                <c:pt idx="5109" formatCode="General">
                  <c:v>11863.9</c:v>
                </c:pt>
                <c:pt idx="5110" formatCode="General">
                  <c:v>11891.7</c:v>
                </c:pt>
                <c:pt idx="5111" formatCode="General">
                  <c:v>11894.2</c:v>
                </c:pt>
                <c:pt idx="5112" formatCode="General">
                  <c:v>11895.6</c:v>
                </c:pt>
                <c:pt idx="5113" formatCode="General">
                  <c:v>11918.3</c:v>
                </c:pt>
                <c:pt idx="5114" formatCode="General">
                  <c:v>11921.9</c:v>
                </c:pt>
                <c:pt idx="5115" formatCode="General">
                  <c:v>11925.6</c:v>
                </c:pt>
                <c:pt idx="5116" formatCode="General">
                  <c:v>11952.3</c:v>
                </c:pt>
                <c:pt idx="5117" formatCode="General">
                  <c:v>11954.3</c:v>
                </c:pt>
                <c:pt idx="5118" formatCode="General">
                  <c:v>11955.9</c:v>
                </c:pt>
                <c:pt idx="5119" formatCode="General">
                  <c:v>11957.4</c:v>
                </c:pt>
                <c:pt idx="5120" formatCode="General">
                  <c:v>11958.1</c:v>
                </c:pt>
                <c:pt idx="5121" formatCode="General">
                  <c:v>11958.9</c:v>
                </c:pt>
                <c:pt idx="5122" formatCode="General">
                  <c:v>11961.1</c:v>
                </c:pt>
                <c:pt idx="5123" formatCode="General">
                  <c:v>11962</c:v>
                </c:pt>
                <c:pt idx="5124" formatCode="General">
                  <c:v>11963.7</c:v>
                </c:pt>
                <c:pt idx="5125" formatCode="General">
                  <c:v>11968.8</c:v>
                </c:pt>
                <c:pt idx="5126" formatCode="General">
                  <c:v>11972</c:v>
                </c:pt>
                <c:pt idx="5127" formatCode="General">
                  <c:v>11972.1</c:v>
                </c:pt>
                <c:pt idx="5128" formatCode="General">
                  <c:v>11975.8</c:v>
                </c:pt>
                <c:pt idx="5129" formatCode="General">
                  <c:v>11976.5</c:v>
                </c:pt>
                <c:pt idx="5130" formatCode="General">
                  <c:v>11981</c:v>
                </c:pt>
                <c:pt idx="5131" formatCode="General">
                  <c:v>11984.3</c:v>
                </c:pt>
                <c:pt idx="5132" formatCode="General">
                  <c:v>11984.6</c:v>
                </c:pt>
                <c:pt idx="5133" formatCode="General">
                  <c:v>11986.1</c:v>
                </c:pt>
                <c:pt idx="5134" formatCode="General">
                  <c:v>11988.1</c:v>
                </c:pt>
                <c:pt idx="5135" formatCode="General">
                  <c:v>11989.3</c:v>
                </c:pt>
                <c:pt idx="5136" formatCode="General">
                  <c:v>12033.8</c:v>
                </c:pt>
                <c:pt idx="5137" formatCode="General">
                  <c:v>12035.9</c:v>
                </c:pt>
                <c:pt idx="5138" formatCode="General">
                  <c:v>12037.6</c:v>
                </c:pt>
                <c:pt idx="5139" formatCode="General">
                  <c:v>12037.9</c:v>
                </c:pt>
                <c:pt idx="5140" formatCode="General">
                  <c:v>12039.3</c:v>
                </c:pt>
                <c:pt idx="5141" formatCode="General">
                  <c:v>12041.4</c:v>
                </c:pt>
                <c:pt idx="5142" formatCode="General">
                  <c:v>12042.3</c:v>
                </c:pt>
                <c:pt idx="5143" formatCode="General">
                  <c:v>12058</c:v>
                </c:pt>
                <c:pt idx="5144" formatCode="General">
                  <c:v>12061.3</c:v>
                </c:pt>
                <c:pt idx="5145" formatCode="General">
                  <c:v>12065</c:v>
                </c:pt>
                <c:pt idx="5146" formatCode="General">
                  <c:v>12081.4</c:v>
                </c:pt>
                <c:pt idx="5147" formatCode="General">
                  <c:v>12084.6</c:v>
                </c:pt>
                <c:pt idx="5148" formatCode="General">
                  <c:v>12088.4</c:v>
                </c:pt>
                <c:pt idx="5149" formatCode="General">
                  <c:v>12127.2</c:v>
                </c:pt>
                <c:pt idx="5150" formatCode="General">
                  <c:v>12129.4</c:v>
                </c:pt>
                <c:pt idx="5151" formatCode="General">
                  <c:v>12131.2</c:v>
                </c:pt>
                <c:pt idx="5152" formatCode="General">
                  <c:v>12132.8</c:v>
                </c:pt>
                <c:pt idx="5153" formatCode="General">
                  <c:v>12133.5</c:v>
                </c:pt>
                <c:pt idx="5154" formatCode="General">
                  <c:v>12134.9</c:v>
                </c:pt>
                <c:pt idx="5155" formatCode="General">
                  <c:v>12136.3</c:v>
                </c:pt>
                <c:pt idx="5156" formatCode="General">
                  <c:v>12137.3</c:v>
                </c:pt>
                <c:pt idx="5157" formatCode="General">
                  <c:v>12138.2</c:v>
                </c:pt>
                <c:pt idx="5158" formatCode="General">
                  <c:v>12140.5</c:v>
                </c:pt>
                <c:pt idx="5159" formatCode="General">
                  <c:v>12142.3</c:v>
                </c:pt>
                <c:pt idx="5160" formatCode="General">
                  <c:v>12143.5</c:v>
                </c:pt>
                <c:pt idx="5161" formatCode="General">
                  <c:v>12158.6</c:v>
                </c:pt>
                <c:pt idx="5162" formatCode="General">
                  <c:v>12161.1</c:v>
                </c:pt>
                <c:pt idx="5163" formatCode="General">
                  <c:v>12163.7</c:v>
                </c:pt>
                <c:pt idx="5164" formatCode="General">
                  <c:v>12197.8</c:v>
                </c:pt>
                <c:pt idx="5165" formatCode="General">
                  <c:v>12199.9</c:v>
                </c:pt>
                <c:pt idx="5166" formatCode="General">
                  <c:v>12201.2</c:v>
                </c:pt>
                <c:pt idx="5167" formatCode="General">
                  <c:v>12202.9</c:v>
                </c:pt>
                <c:pt idx="5168" formatCode="General">
                  <c:v>12203.7</c:v>
                </c:pt>
                <c:pt idx="5169" formatCode="General">
                  <c:v>12203.8</c:v>
                </c:pt>
                <c:pt idx="5170" formatCode="General">
                  <c:v>12204.4</c:v>
                </c:pt>
                <c:pt idx="5171" formatCode="General">
                  <c:v>12205.2</c:v>
                </c:pt>
                <c:pt idx="5172" formatCode="General">
                  <c:v>12206.8</c:v>
                </c:pt>
                <c:pt idx="5173" formatCode="General">
                  <c:v>12207.9</c:v>
                </c:pt>
                <c:pt idx="5174" formatCode="General">
                  <c:v>12210.4</c:v>
                </c:pt>
                <c:pt idx="5175" formatCode="General">
                  <c:v>12210.5</c:v>
                </c:pt>
                <c:pt idx="5176" formatCode="General">
                  <c:v>12243.7</c:v>
                </c:pt>
                <c:pt idx="5177" formatCode="General">
                  <c:v>12245.9</c:v>
                </c:pt>
                <c:pt idx="5178" formatCode="General">
                  <c:v>12247.8</c:v>
                </c:pt>
                <c:pt idx="5179" formatCode="General">
                  <c:v>12248.1</c:v>
                </c:pt>
                <c:pt idx="5180" formatCode="General">
                  <c:v>12249.7</c:v>
                </c:pt>
                <c:pt idx="5181" formatCode="General">
                  <c:v>12251.6</c:v>
                </c:pt>
                <c:pt idx="5182" formatCode="General">
                  <c:v>12253</c:v>
                </c:pt>
                <c:pt idx="5183" formatCode="General">
                  <c:v>12264</c:v>
                </c:pt>
                <c:pt idx="5184" formatCode="General">
                  <c:v>12267</c:v>
                </c:pt>
                <c:pt idx="5185" formatCode="General">
                  <c:v>12271</c:v>
                </c:pt>
                <c:pt idx="5186" formatCode="General">
                  <c:v>12274.3</c:v>
                </c:pt>
                <c:pt idx="5187" formatCode="General">
                  <c:v>12275.6</c:v>
                </c:pt>
                <c:pt idx="5188" formatCode="General">
                  <c:v>12276.8</c:v>
                </c:pt>
                <c:pt idx="5189" formatCode="General">
                  <c:v>12278.5</c:v>
                </c:pt>
                <c:pt idx="5190" formatCode="General">
                  <c:v>12279.4</c:v>
                </c:pt>
                <c:pt idx="5191" formatCode="General">
                  <c:v>12279.4</c:v>
                </c:pt>
                <c:pt idx="5192" formatCode="General">
                  <c:v>12280.2</c:v>
                </c:pt>
                <c:pt idx="5193" formatCode="General">
                  <c:v>12282.2</c:v>
                </c:pt>
                <c:pt idx="5194" formatCode="General">
                  <c:v>12283.3</c:v>
                </c:pt>
                <c:pt idx="5195" formatCode="General">
                  <c:v>12285.7</c:v>
                </c:pt>
                <c:pt idx="5196" formatCode="General">
                  <c:v>12323.2</c:v>
                </c:pt>
                <c:pt idx="5197" formatCode="General">
                  <c:v>12325.1</c:v>
                </c:pt>
                <c:pt idx="5198" formatCode="General">
                  <c:v>12327.3</c:v>
                </c:pt>
                <c:pt idx="5199" formatCode="General">
                  <c:v>12327.8</c:v>
                </c:pt>
                <c:pt idx="5200" formatCode="General">
                  <c:v>12329.1</c:v>
                </c:pt>
                <c:pt idx="5201" formatCode="General">
                  <c:v>12330.9</c:v>
                </c:pt>
                <c:pt idx="5202" formatCode="General">
                  <c:v>12332.2</c:v>
                </c:pt>
                <c:pt idx="5203" formatCode="General">
                  <c:v>12333.8</c:v>
                </c:pt>
                <c:pt idx="5204" formatCode="General">
                  <c:v>12335.7</c:v>
                </c:pt>
                <c:pt idx="5205" formatCode="General">
                  <c:v>12371.3</c:v>
                </c:pt>
                <c:pt idx="5206" formatCode="General">
                  <c:v>12374.6</c:v>
                </c:pt>
                <c:pt idx="5207" formatCode="General">
                  <c:v>12378</c:v>
                </c:pt>
                <c:pt idx="5208" formatCode="General">
                  <c:v>12410</c:v>
                </c:pt>
                <c:pt idx="5209" formatCode="General">
                  <c:v>12412.7</c:v>
                </c:pt>
                <c:pt idx="5210" formatCode="General">
                  <c:v>12415.7</c:v>
                </c:pt>
                <c:pt idx="5211" formatCode="General">
                  <c:v>12453</c:v>
                </c:pt>
                <c:pt idx="5212" formatCode="General">
                  <c:v>12455.7</c:v>
                </c:pt>
                <c:pt idx="5213" formatCode="General">
                  <c:v>12458.4</c:v>
                </c:pt>
                <c:pt idx="5214" formatCode="General">
                  <c:v>12489.4</c:v>
                </c:pt>
                <c:pt idx="5215" formatCode="General">
                  <c:v>12491.8</c:v>
                </c:pt>
                <c:pt idx="5216" formatCode="General">
                  <c:v>12494.9</c:v>
                </c:pt>
                <c:pt idx="5217" formatCode="General">
                  <c:v>12495.1</c:v>
                </c:pt>
                <c:pt idx="5218" formatCode="General">
                  <c:v>12497.1</c:v>
                </c:pt>
                <c:pt idx="5219" formatCode="General">
                  <c:v>12499.3</c:v>
                </c:pt>
                <c:pt idx="5220" formatCode="General">
                  <c:v>12500.1</c:v>
                </c:pt>
                <c:pt idx="5221" formatCode="General">
                  <c:v>12518.1</c:v>
                </c:pt>
                <c:pt idx="5222" formatCode="General">
                  <c:v>12522.9</c:v>
                </c:pt>
                <c:pt idx="5223" formatCode="General">
                  <c:v>12526</c:v>
                </c:pt>
                <c:pt idx="5224" formatCode="General">
                  <c:v>12526.3</c:v>
                </c:pt>
                <c:pt idx="5225" formatCode="General">
                  <c:v>12527.7</c:v>
                </c:pt>
                <c:pt idx="5226" formatCode="General">
                  <c:v>12529.7</c:v>
                </c:pt>
                <c:pt idx="5227" formatCode="General">
                  <c:v>12531</c:v>
                </c:pt>
                <c:pt idx="5228" formatCode="General">
                  <c:v>12560.4</c:v>
                </c:pt>
                <c:pt idx="5229" formatCode="General">
                  <c:v>12563.7</c:v>
                </c:pt>
                <c:pt idx="5230" formatCode="General">
                  <c:v>12566.9</c:v>
                </c:pt>
                <c:pt idx="5231" formatCode="General">
                  <c:v>12568.9</c:v>
                </c:pt>
                <c:pt idx="5232" formatCode="General">
                  <c:v>12570.5</c:v>
                </c:pt>
                <c:pt idx="5233" formatCode="General">
                  <c:v>12571.9</c:v>
                </c:pt>
                <c:pt idx="5234" formatCode="General">
                  <c:v>12572.5</c:v>
                </c:pt>
                <c:pt idx="5235" formatCode="General">
                  <c:v>12573.5</c:v>
                </c:pt>
                <c:pt idx="5236" formatCode="General">
                  <c:v>12575.5</c:v>
                </c:pt>
                <c:pt idx="5237" formatCode="General">
                  <c:v>12577.1</c:v>
                </c:pt>
                <c:pt idx="5238" formatCode="General">
                  <c:v>12577.6</c:v>
                </c:pt>
                <c:pt idx="5239" formatCode="General">
                  <c:v>12637.4</c:v>
                </c:pt>
                <c:pt idx="5240" formatCode="General">
                  <c:v>12639.5</c:v>
                </c:pt>
                <c:pt idx="5241" formatCode="General">
                  <c:v>12640.8</c:v>
                </c:pt>
                <c:pt idx="5242" formatCode="General">
                  <c:v>12642.4</c:v>
                </c:pt>
                <c:pt idx="5243" formatCode="General">
                  <c:v>12643.4</c:v>
                </c:pt>
                <c:pt idx="5244" formatCode="General">
                  <c:v>12644</c:v>
                </c:pt>
                <c:pt idx="5245" formatCode="General">
                  <c:v>12644.7</c:v>
                </c:pt>
                <c:pt idx="5246" formatCode="General">
                  <c:v>12645.9</c:v>
                </c:pt>
                <c:pt idx="5247" formatCode="General">
                  <c:v>12647.3</c:v>
                </c:pt>
                <c:pt idx="5248" formatCode="General">
                  <c:v>12648.6</c:v>
                </c:pt>
                <c:pt idx="5249" formatCode="General">
                  <c:v>12650</c:v>
                </c:pt>
                <c:pt idx="5250" formatCode="General">
                  <c:v>12654.7</c:v>
                </c:pt>
                <c:pt idx="5251" formatCode="General">
                  <c:v>12657.8</c:v>
                </c:pt>
                <c:pt idx="5252" formatCode="General">
                  <c:v>12657.9</c:v>
                </c:pt>
                <c:pt idx="5253" formatCode="General">
                  <c:v>12662</c:v>
                </c:pt>
                <c:pt idx="5254" formatCode="General">
                  <c:v>12663</c:v>
                </c:pt>
                <c:pt idx="5255" formatCode="General">
                  <c:v>12696.6</c:v>
                </c:pt>
                <c:pt idx="5256" formatCode="General">
                  <c:v>12698.5</c:v>
                </c:pt>
                <c:pt idx="5257" formatCode="General">
                  <c:v>12699.9</c:v>
                </c:pt>
                <c:pt idx="5258" formatCode="General">
                  <c:v>12701.4</c:v>
                </c:pt>
                <c:pt idx="5259" formatCode="General">
                  <c:v>12702.2</c:v>
                </c:pt>
                <c:pt idx="5260" formatCode="General">
                  <c:v>12702.9</c:v>
                </c:pt>
                <c:pt idx="5261" formatCode="General">
                  <c:v>12705.4</c:v>
                </c:pt>
                <c:pt idx="5262" formatCode="General">
                  <c:v>12706.8</c:v>
                </c:pt>
                <c:pt idx="5263" formatCode="General">
                  <c:v>12709.1</c:v>
                </c:pt>
                <c:pt idx="5264" formatCode="General">
                  <c:v>12716.5</c:v>
                </c:pt>
                <c:pt idx="5265" formatCode="General">
                  <c:v>12718</c:v>
                </c:pt>
                <c:pt idx="5266" formatCode="General">
                  <c:v>12720.2</c:v>
                </c:pt>
                <c:pt idx="5267" formatCode="General">
                  <c:v>12720.9</c:v>
                </c:pt>
                <c:pt idx="5268" formatCode="General">
                  <c:v>12721.8</c:v>
                </c:pt>
                <c:pt idx="5269" formatCode="General">
                  <c:v>12723.8</c:v>
                </c:pt>
                <c:pt idx="5270" formatCode="General">
                  <c:v>12725.6</c:v>
                </c:pt>
                <c:pt idx="5271" formatCode="General">
                  <c:v>12726.6</c:v>
                </c:pt>
                <c:pt idx="5272" formatCode="General">
                  <c:v>12757.2</c:v>
                </c:pt>
                <c:pt idx="5273" formatCode="General">
                  <c:v>12760.5</c:v>
                </c:pt>
                <c:pt idx="5274" formatCode="General">
                  <c:v>12764.9</c:v>
                </c:pt>
                <c:pt idx="5275" formatCode="General">
                  <c:v>12765.7</c:v>
                </c:pt>
                <c:pt idx="5276" formatCode="General">
                  <c:v>12782.7</c:v>
                </c:pt>
                <c:pt idx="5277" formatCode="General">
                  <c:v>12784.5</c:v>
                </c:pt>
                <c:pt idx="5278" formatCode="General">
                  <c:v>12786.1</c:v>
                </c:pt>
                <c:pt idx="5279" formatCode="General">
                  <c:v>12787.3</c:v>
                </c:pt>
                <c:pt idx="5280" formatCode="General">
                  <c:v>12787.9</c:v>
                </c:pt>
                <c:pt idx="5281" formatCode="General">
                  <c:v>12788.7</c:v>
                </c:pt>
                <c:pt idx="5282" formatCode="General">
                  <c:v>12790.9</c:v>
                </c:pt>
                <c:pt idx="5283" formatCode="General">
                  <c:v>12792.2</c:v>
                </c:pt>
                <c:pt idx="5284" formatCode="General">
                  <c:v>12796.3</c:v>
                </c:pt>
                <c:pt idx="5285" formatCode="General">
                  <c:v>12797.8</c:v>
                </c:pt>
                <c:pt idx="5286" formatCode="General">
                  <c:v>12803.9</c:v>
                </c:pt>
                <c:pt idx="5287" formatCode="General">
                  <c:v>12808.7</c:v>
                </c:pt>
                <c:pt idx="5288" formatCode="General">
                  <c:v>12828.1</c:v>
                </c:pt>
                <c:pt idx="5289" formatCode="General">
                  <c:v>12829.8</c:v>
                </c:pt>
                <c:pt idx="5290" formatCode="General">
                  <c:v>12832.2</c:v>
                </c:pt>
                <c:pt idx="5291" formatCode="General">
                  <c:v>12832.7</c:v>
                </c:pt>
                <c:pt idx="5292" formatCode="General">
                  <c:v>12833.7</c:v>
                </c:pt>
                <c:pt idx="5293" formatCode="General">
                  <c:v>12835.4</c:v>
                </c:pt>
                <c:pt idx="5294" formatCode="General">
                  <c:v>12836.6</c:v>
                </c:pt>
                <c:pt idx="5295" formatCode="General">
                  <c:v>12837.9</c:v>
                </c:pt>
                <c:pt idx="5296" formatCode="General">
                  <c:v>12840.2</c:v>
                </c:pt>
                <c:pt idx="5297" formatCode="General">
                  <c:v>12840.9</c:v>
                </c:pt>
                <c:pt idx="5298" formatCode="General">
                  <c:v>12841.8</c:v>
                </c:pt>
                <c:pt idx="5299" formatCode="General">
                  <c:v>12844.1</c:v>
                </c:pt>
                <c:pt idx="5300" formatCode="General">
                  <c:v>12845.4</c:v>
                </c:pt>
                <c:pt idx="5301" formatCode="General">
                  <c:v>12853.8</c:v>
                </c:pt>
                <c:pt idx="5302" formatCode="General">
                  <c:v>12882.4</c:v>
                </c:pt>
                <c:pt idx="5303" formatCode="General">
                  <c:v>12886</c:v>
                </c:pt>
                <c:pt idx="5304" formatCode="General">
                  <c:v>12887.6</c:v>
                </c:pt>
                <c:pt idx="5305" formatCode="General">
                  <c:v>12892.5</c:v>
                </c:pt>
                <c:pt idx="5306" formatCode="General">
                  <c:v>12892.9</c:v>
                </c:pt>
                <c:pt idx="5307" formatCode="General">
                  <c:v>12894.9</c:v>
                </c:pt>
                <c:pt idx="5308" formatCode="General">
                  <c:v>12896.9</c:v>
                </c:pt>
                <c:pt idx="5309" formatCode="General">
                  <c:v>12898.4</c:v>
                </c:pt>
                <c:pt idx="5310" formatCode="General">
                  <c:v>12898.6</c:v>
                </c:pt>
                <c:pt idx="5311" formatCode="General">
                  <c:v>12899.9</c:v>
                </c:pt>
                <c:pt idx="5312" formatCode="General">
                  <c:v>12902.2</c:v>
                </c:pt>
                <c:pt idx="5313" formatCode="General">
                  <c:v>12906</c:v>
                </c:pt>
                <c:pt idx="5314" formatCode="General">
                  <c:v>12908.7</c:v>
                </c:pt>
                <c:pt idx="5315" formatCode="General">
                  <c:v>12909.8</c:v>
                </c:pt>
                <c:pt idx="5316" formatCode="General">
                  <c:v>12912.3</c:v>
                </c:pt>
                <c:pt idx="5317" formatCode="General">
                  <c:v>12912.9</c:v>
                </c:pt>
                <c:pt idx="5318" formatCode="General">
                  <c:v>12913.7</c:v>
                </c:pt>
                <c:pt idx="5319" formatCode="General">
                  <c:v>12916.3</c:v>
                </c:pt>
                <c:pt idx="5320" formatCode="General">
                  <c:v>12917.8</c:v>
                </c:pt>
                <c:pt idx="5321" formatCode="General">
                  <c:v>12925.3</c:v>
                </c:pt>
                <c:pt idx="5322" formatCode="General">
                  <c:v>12929.9</c:v>
                </c:pt>
                <c:pt idx="5323" formatCode="General">
                  <c:v>12934.4</c:v>
                </c:pt>
                <c:pt idx="5324" formatCode="General">
                  <c:v>12939</c:v>
                </c:pt>
                <c:pt idx="5325" formatCode="General">
                  <c:v>12952</c:v>
                </c:pt>
                <c:pt idx="5326" formatCode="General">
                  <c:v>12956.1</c:v>
                </c:pt>
                <c:pt idx="5327" formatCode="General">
                  <c:v>12961.2</c:v>
                </c:pt>
                <c:pt idx="5328" formatCode="General">
                  <c:v>12979.9</c:v>
                </c:pt>
                <c:pt idx="5329" formatCode="General">
                  <c:v>12983.3</c:v>
                </c:pt>
                <c:pt idx="5330" formatCode="General">
                  <c:v>12991.4</c:v>
                </c:pt>
                <c:pt idx="5331" formatCode="General">
                  <c:v>13038.7</c:v>
                </c:pt>
                <c:pt idx="5332" formatCode="General">
                  <c:v>13043.1</c:v>
                </c:pt>
                <c:pt idx="5333" formatCode="General">
                  <c:v>13046.7</c:v>
                </c:pt>
                <c:pt idx="5334" formatCode="General">
                  <c:v>13048.4</c:v>
                </c:pt>
                <c:pt idx="5335" formatCode="General">
                  <c:v>13049.7</c:v>
                </c:pt>
                <c:pt idx="5336" formatCode="General">
                  <c:v>13051.3</c:v>
                </c:pt>
                <c:pt idx="5337" formatCode="General">
                  <c:v>13052.1</c:v>
                </c:pt>
                <c:pt idx="5338" formatCode="General">
                  <c:v>13052.3</c:v>
                </c:pt>
                <c:pt idx="5339" formatCode="General">
                  <c:v>13052.9</c:v>
                </c:pt>
                <c:pt idx="5340" formatCode="General">
                  <c:v>13053.9</c:v>
                </c:pt>
                <c:pt idx="5341" formatCode="General">
                  <c:v>13055.3</c:v>
                </c:pt>
                <c:pt idx="5342" formatCode="General">
                  <c:v>13056.7</c:v>
                </c:pt>
                <c:pt idx="5343" formatCode="General">
                  <c:v>13058.8</c:v>
                </c:pt>
                <c:pt idx="5344" formatCode="General">
                  <c:v>13067.9</c:v>
                </c:pt>
                <c:pt idx="5345" formatCode="General">
                  <c:v>13071.9</c:v>
                </c:pt>
                <c:pt idx="5346" formatCode="General">
                  <c:v>13076.5</c:v>
                </c:pt>
                <c:pt idx="5347" formatCode="General">
                  <c:v>13082.3</c:v>
                </c:pt>
                <c:pt idx="5348" formatCode="General">
                  <c:v>13086.6</c:v>
                </c:pt>
                <c:pt idx="5349" formatCode="General">
                  <c:v>13091.7</c:v>
                </c:pt>
                <c:pt idx="5350" formatCode="General">
                  <c:v>13098.8</c:v>
                </c:pt>
                <c:pt idx="5351" formatCode="General">
                  <c:v>13101.8</c:v>
                </c:pt>
                <c:pt idx="5352" formatCode="General">
                  <c:v>13112.6</c:v>
                </c:pt>
                <c:pt idx="5353" formatCode="General">
                  <c:v>13150.4</c:v>
                </c:pt>
                <c:pt idx="5354" formatCode="General">
                  <c:v>13154</c:v>
                </c:pt>
                <c:pt idx="5355" formatCode="General">
                  <c:v>13154.8</c:v>
                </c:pt>
                <c:pt idx="5356" formatCode="General">
                  <c:v>13159.6</c:v>
                </c:pt>
                <c:pt idx="5357" formatCode="General">
                  <c:v>13167.9</c:v>
                </c:pt>
                <c:pt idx="5358" formatCode="General">
                  <c:v>13171</c:v>
                </c:pt>
                <c:pt idx="5359" formatCode="General">
                  <c:v>13172.3</c:v>
                </c:pt>
                <c:pt idx="5360" formatCode="General">
                  <c:v>13176.7</c:v>
                </c:pt>
                <c:pt idx="5361" formatCode="General">
                  <c:v>13197.2</c:v>
                </c:pt>
                <c:pt idx="5362" formatCode="General">
                  <c:v>13199.6</c:v>
                </c:pt>
                <c:pt idx="5363" formatCode="General">
                  <c:v>13202.1</c:v>
                </c:pt>
                <c:pt idx="5364" formatCode="General">
                  <c:v>13202.2</c:v>
                </c:pt>
                <c:pt idx="5365" formatCode="General">
                  <c:v>13203.8</c:v>
                </c:pt>
                <c:pt idx="5366" formatCode="General">
                  <c:v>13205.5</c:v>
                </c:pt>
                <c:pt idx="5367" formatCode="General">
                  <c:v>13208.5</c:v>
                </c:pt>
                <c:pt idx="5368" formatCode="General">
                  <c:v>13222.5</c:v>
                </c:pt>
                <c:pt idx="5369" formatCode="General">
                  <c:v>13224.4</c:v>
                </c:pt>
                <c:pt idx="5370" formatCode="General">
                  <c:v>13226.3</c:v>
                </c:pt>
                <c:pt idx="5371" formatCode="General">
                  <c:v>13227.9</c:v>
                </c:pt>
                <c:pt idx="5372" formatCode="General">
                  <c:v>13228.1</c:v>
                </c:pt>
                <c:pt idx="5373" formatCode="General">
                  <c:v>13229.3</c:v>
                </c:pt>
                <c:pt idx="5374" formatCode="General">
                  <c:v>13231.5</c:v>
                </c:pt>
                <c:pt idx="5375" formatCode="General">
                  <c:v>13233.5</c:v>
                </c:pt>
                <c:pt idx="5376" formatCode="General">
                  <c:v>13242.7</c:v>
                </c:pt>
                <c:pt idx="5377" formatCode="General">
                  <c:v>13244.9</c:v>
                </c:pt>
                <c:pt idx="5378" formatCode="General">
                  <c:v>13246.7</c:v>
                </c:pt>
                <c:pt idx="5379" formatCode="General">
                  <c:v>13248</c:v>
                </c:pt>
                <c:pt idx="5380" formatCode="General">
                  <c:v>13249.7</c:v>
                </c:pt>
                <c:pt idx="5381" formatCode="General">
                  <c:v>13250.5</c:v>
                </c:pt>
                <c:pt idx="5382" formatCode="General">
                  <c:v>13250.6</c:v>
                </c:pt>
                <c:pt idx="5383" formatCode="General">
                  <c:v>13251.3</c:v>
                </c:pt>
                <c:pt idx="5384" formatCode="General">
                  <c:v>13252.2</c:v>
                </c:pt>
                <c:pt idx="5385" formatCode="General">
                  <c:v>13253.7</c:v>
                </c:pt>
                <c:pt idx="5386" formatCode="General">
                  <c:v>13255.1</c:v>
                </c:pt>
                <c:pt idx="5387" formatCode="General">
                  <c:v>13257.3</c:v>
                </c:pt>
                <c:pt idx="5388" formatCode="General">
                  <c:v>13259.6</c:v>
                </c:pt>
                <c:pt idx="5389" formatCode="General">
                  <c:v>13262.3</c:v>
                </c:pt>
                <c:pt idx="5390" formatCode="General">
                  <c:v>13263.7</c:v>
                </c:pt>
                <c:pt idx="5391" formatCode="General">
                  <c:v>13266</c:v>
                </c:pt>
                <c:pt idx="5392" formatCode="General">
                  <c:v>13268.2</c:v>
                </c:pt>
                <c:pt idx="5393" formatCode="General">
                  <c:v>13281</c:v>
                </c:pt>
                <c:pt idx="5394" formatCode="General">
                  <c:v>13285.1</c:v>
                </c:pt>
                <c:pt idx="5395" formatCode="General">
                  <c:v>13289.3</c:v>
                </c:pt>
                <c:pt idx="5396" formatCode="General">
                  <c:v>13316.2</c:v>
                </c:pt>
                <c:pt idx="5397" formatCode="General">
                  <c:v>13318.8</c:v>
                </c:pt>
                <c:pt idx="5398" formatCode="General">
                  <c:v>13320.5</c:v>
                </c:pt>
                <c:pt idx="5399" formatCode="General">
                  <c:v>13322.1</c:v>
                </c:pt>
                <c:pt idx="5400" formatCode="General">
                  <c:v>13322.6</c:v>
                </c:pt>
                <c:pt idx="5401" formatCode="General">
                  <c:v>13323.7</c:v>
                </c:pt>
                <c:pt idx="5402" formatCode="General">
                  <c:v>13326.1</c:v>
                </c:pt>
                <c:pt idx="5403" formatCode="General">
                  <c:v>13328.8</c:v>
                </c:pt>
                <c:pt idx="5404" formatCode="General">
                  <c:v>13359.7</c:v>
                </c:pt>
                <c:pt idx="5405" formatCode="General">
                  <c:v>13362.1</c:v>
                </c:pt>
                <c:pt idx="5406" formatCode="General">
                  <c:v>13365.1</c:v>
                </c:pt>
                <c:pt idx="5407" formatCode="General">
                  <c:v>13365.5</c:v>
                </c:pt>
                <c:pt idx="5408" formatCode="General">
                  <c:v>13366.6</c:v>
                </c:pt>
                <c:pt idx="5409" formatCode="General">
                  <c:v>13368.8</c:v>
                </c:pt>
                <c:pt idx="5410" formatCode="General">
                  <c:v>13370.8</c:v>
                </c:pt>
                <c:pt idx="5411" formatCode="General">
                  <c:v>13409.3</c:v>
                </c:pt>
                <c:pt idx="5412" formatCode="General">
                  <c:v>13412.6</c:v>
                </c:pt>
                <c:pt idx="5413" formatCode="General">
                  <c:v>13414.7</c:v>
                </c:pt>
                <c:pt idx="5414" formatCode="General">
                  <c:v>13417</c:v>
                </c:pt>
                <c:pt idx="5415" formatCode="General">
                  <c:v>13419.9</c:v>
                </c:pt>
                <c:pt idx="5416" formatCode="General">
                  <c:v>13430.7</c:v>
                </c:pt>
                <c:pt idx="5417" formatCode="General">
                  <c:v>13433.4</c:v>
                </c:pt>
                <c:pt idx="5418" formatCode="General">
                  <c:v>13436</c:v>
                </c:pt>
                <c:pt idx="5419" formatCode="General">
                  <c:v>13436.2</c:v>
                </c:pt>
                <c:pt idx="5420" formatCode="General">
                  <c:v>13437.5</c:v>
                </c:pt>
                <c:pt idx="5421" formatCode="General">
                  <c:v>13439.9</c:v>
                </c:pt>
                <c:pt idx="5422" formatCode="General">
                  <c:v>13447</c:v>
                </c:pt>
                <c:pt idx="5423" formatCode="General">
                  <c:v>13495</c:v>
                </c:pt>
                <c:pt idx="5424" formatCode="General">
                  <c:v>13498.3</c:v>
                </c:pt>
                <c:pt idx="5425" formatCode="General">
                  <c:v>13500.4</c:v>
                </c:pt>
                <c:pt idx="5426" formatCode="General">
                  <c:v>13502.5</c:v>
                </c:pt>
                <c:pt idx="5427" formatCode="General">
                  <c:v>13505.3</c:v>
                </c:pt>
                <c:pt idx="5428" formatCode="General">
                  <c:v>13507.2</c:v>
                </c:pt>
                <c:pt idx="5429" formatCode="General">
                  <c:v>13511.9</c:v>
                </c:pt>
                <c:pt idx="5430" formatCode="General">
                  <c:v>13514.6</c:v>
                </c:pt>
                <c:pt idx="5431" formatCode="General">
                  <c:v>13516.6</c:v>
                </c:pt>
                <c:pt idx="5432" formatCode="General">
                  <c:v>13519.3</c:v>
                </c:pt>
                <c:pt idx="5433" formatCode="General">
                  <c:v>13536.9</c:v>
                </c:pt>
                <c:pt idx="5434" formatCode="General">
                  <c:v>13539.5</c:v>
                </c:pt>
                <c:pt idx="5435" formatCode="General">
                  <c:v>13541.6</c:v>
                </c:pt>
                <c:pt idx="5436" formatCode="General">
                  <c:v>13543.6</c:v>
                </c:pt>
                <c:pt idx="5437" formatCode="General">
                  <c:v>13546</c:v>
                </c:pt>
                <c:pt idx="5438" formatCode="General">
                  <c:v>13555</c:v>
                </c:pt>
                <c:pt idx="5439" formatCode="General">
                  <c:v>13557.4</c:v>
                </c:pt>
                <c:pt idx="5440" formatCode="General">
                  <c:v>13560.1</c:v>
                </c:pt>
                <c:pt idx="5441" formatCode="General">
                  <c:v>13560.4</c:v>
                </c:pt>
                <c:pt idx="5442" formatCode="General">
                  <c:v>13561.6</c:v>
                </c:pt>
                <c:pt idx="5443" formatCode="General">
                  <c:v>13563.6</c:v>
                </c:pt>
                <c:pt idx="5444" formatCode="General">
                  <c:v>13564.7</c:v>
                </c:pt>
                <c:pt idx="5445" formatCode="General">
                  <c:v>13580.8</c:v>
                </c:pt>
                <c:pt idx="5446" formatCode="General">
                  <c:v>13606.1</c:v>
                </c:pt>
                <c:pt idx="5447" formatCode="General">
                  <c:v>13608.7</c:v>
                </c:pt>
                <c:pt idx="5448" formatCode="General">
                  <c:v>13611</c:v>
                </c:pt>
                <c:pt idx="5449" formatCode="General">
                  <c:v>13612.7</c:v>
                </c:pt>
                <c:pt idx="5450" formatCode="General">
                  <c:v>13614.9</c:v>
                </c:pt>
                <c:pt idx="5451" formatCode="General">
                  <c:v>13620.1</c:v>
                </c:pt>
                <c:pt idx="5452" formatCode="General">
                  <c:v>13622.7</c:v>
                </c:pt>
                <c:pt idx="5453" formatCode="General">
                  <c:v>13634.2</c:v>
                </c:pt>
                <c:pt idx="5454" formatCode="General">
                  <c:v>13636.8</c:v>
                </c:pt>
                <c:pt idx="5455" formatCode="General">
                  <c:v>13639.5</c:v>
                </c:pt>
                <c:pt idx="5456" formatCode="General">
                  <c:v>13639.8</c:v>
                </c:pt>
                <c:pt idx="5457" formatCode="General">
                  <c:v>13642.9</c:v>
                </c:pt>
                <c:pt idx="5458" formatCode="General">
                  <c:v>13644.7</c:v>
                </c:pt>
                <c:pt idx="5459" formatCode="General">
                  <c:v>13646.4</c:v>
                </c:pt>
                <c:pt idx="5460" formatCode="General">
                  <c:v>13648.7</c:v>
                </c:pt>
                <c:pt idx="5461" formatCode="General">
                  <c:v>13660.3</c:v>
                </c:pt>
                <c:pt idx="5462" formatCode="General">
                  <c:v>13664.3</c:v>
                </c:pt>
                <c:pt idx="5463" formatCode="General">
                  <c:v>13670.1</c:v>
                </c:pt>
                <c:pt idx="5464" formatCode="General">
                  <c:v>13680</c:v>
                </c:pt>
                <c:pt idx="5465" formatCode="General">
                  <c:v>13681.9</c:v>
                </c:pt>
                <c:pt idx="5466" formatCode="General">
                  <c:v>13685.3</c:v>
                </c:pt>
                <c:pt idx="5467" formatCode="General">
                  <c:v>13685.4</c:v>
                </c:pt>
                <c:pt idx="5468" formatCode="General">
                  <c:v>13686.8</c:v>
                </c:pt>
                <c:pt idx="5469" formatCode="General">
                  <c:v>13688.6</c:v>
                </c:pt>
                <c:pt idx="5470" formatCode="General">
                  <c:v>13691.7</c:v>
                </c:pt>
                <c:pt idx="5471" formatCode="General">
                  <c:v>13714.4</c:v>
                </c:pt>
                <c:pt idx="5472" formatCode="General">
                  <c:v>13716.8</c:v>
                </c:pt>
                <c:pt idx="5473" formatCode="General">
                  <c:v>13719.6</c:v>
                </c:pt>
                <c:pt idx="5474" formatCode="General">
                  <c:v>13719.9</c:v>
                </c:pt>
                <c:pt idx="5475" formatCode="General">
                  <c:v>13721.3</c:v>
                </c:pt>
                <c:pt idx="5476" formatCode="General">
                  <c:v>13723.2</c:v>
                </c:pt>
                <c:pt idx="5477" formatCode="General">
                  <c:v>13726.6</c:v>
                </c:pt>
                <c:pt idx="5478" formatCode="General">
                  <c:v>13789.5</c:v>
                </c:pt>
                <c:pt idx="5479" formatCode="General">
                  <c:v>13792.2</c:v>
                </c:pt>
                <c:pt idx="5480" formatCode="General">
                  <c:v>13795.2</c:v>
                </c:pt>
                <c:pt idx="5481" formatCode="General">
                  <c:v>13795.7</c:v>
                </c:pt>
                <c:pt idx="5482" formatCode="General">
                  <c:v>13796.8</c:v>
                </c:pt>
                <c:pt idx="5483" formatCode="General">
                  <c:v>13798.7</c:v>
                </c:pt>
                <c:pt idx="5484" formatCode="General">
                  <c:v>13800.3</c:v>
                </c:pt>
                <c:pt idx="5485" formatCode="General">
                  <c:v>13802</c:v>
                </c:pt>
                <c:pt idx="5486" formatCode="General">
                  <c:v>13804</c:v>
                </c:pt>
                <c:pt idx="5487" formatCode="General">
                  <c:v>13804.4</c:v>
                </c:pt>
                <c:pt idx="5488" formatCode="General">
                  <c:v>13805.5</c:v>
                </c:pt>
                <c:pt idx="5489" formatCode="General">
                  <c:v>13808</c:v>
                </c:pt>
                <c:pt idx="5490" formatCode="General">
                  <c:v>13810.1</c:v>
                </c:pt>
                <c:pt idx="5491" formatCode="General">
                  <c:v>13812.5</c:v>
                </c:pt>
                <c:pt idx="5492" formatCode="General">
                  <c:v>13814.1</c:v>
                </c:pt>
                <c:pt idx="5493" formatCode="General">
                  <c:v>13816.1</c:v>
                </c:pt>
                <c:pt idx="5494" formatCode="General">
                  <c:v>13818.8</c:v>
                </c:pt>
                <c:pt idx="5495" formatCode="General">
                  <c:v>13833.9</c:v>
                </c:pt>
                <c:pt idx="5496" formatCode="General">
                  <c:v>13836.6</c:v>
                </c:pt>
                <c:pt idx="5497" formatCode="General">
                  <c:v>13838.3</c:v>
                </c:pt>
                <c:pt idx="5498" formatCode="General">
                  <c:v>13840.5</c:v>
                </c:pt>
                <c:pt idx="5499" formatCode="General">
                  <c:v>13843.4</c:v>
                </c:pt>
                <c:pt idx="5500" formatCode="General">
                  <c:v>13863.7</c:v>
                </c:pt>
                <c:pt idx="5501" formatCode="General">
                  <c:v>13867.3</c:v>
                </c:pt>
                <c:pt idx="5502" formatCode="General">
                  <c:v>13874.5</c:v>
                </c:pt>
                <c:pt idx="5503" formatCode="General">
                  <c:v>13882.9</c:v>
                </c:pt>
                <c:pt idx="5504" formatCode="General">
                  <c:v>13884.9</c:v>
                </c:pt>
                <c:pt idx="5505" formatCode="General">
                  <c:v>13897.9</c:v>
                </c:pt>
                <c:pt idx="5506" formatCode="General">
                  <c:v>13900.5</c:v>
                </c:pt>
                <c:pt idx="5507" formatCode="General">
                  <c:v>13903</c:v>
                </c:pt>
                <c:pt idx="5508" formatCode="General">
                  <c:v>13903.3</c:v>
                </c:pt>
                <c:pt idx="5509" formatCode="General">
                  <c:v>13904.6</c:v>
                </c:pt>
                <c:pt idx="5510" formatCode="General">
                  <c:v>13907</c:v>
                </c:pt>
                <c:pt idx="5511" formatCode="General">
                  <c:v>13910.2</c:v>
                </c:pt>
                <c:pt idx="5512" formatCode="General">
                  <c:v>13960.1</c:v>
                </c:pt>
                <c:pt idx="5513" formatCode="General">
                  <c:v>13962.6</c:v>
                </c:pt>
                <c:pt idx="5514" formatCode="General">
                  <c:v>13965.2</c:v>
                </c:pt>
                <c:pt idx="5515" formatCode="General">
                  <c:v>13965.2</c:v>
                </c:pt>
                <c:pt idx="5516" formatCode="General">
                  <c:v>13966.7</c:v>
                </c:pt>
                <c:pt idx="5517" formatCode="General">
                  <c:v>13969.3</c:v>
                </c:pt>
                <c:pt idx="5518" formatCode="General">
                  <c:v>13977.4</c:v>
                </c:pt>
                <c:pt idx="5519" formatCode="General">
                  <c:v>13979.8</c:v>
                </c:pt>
                <c:pt idx="5520" formatCode="General">
                  <c:v>13982.3</c:v>
                </c:pt>
                <c:pt idx="5521" formatCode="General">
                  <c:v>13982.5</c:v>
                </c:pt>
                <c:pt idx="5522" formatCode="General">
                  <c:v>13983.8</c:v>
                </c:pt>
                <c:pt idx="5523" formatCode="General">
                  <c:v>13986.3</c:v>
                </c:pt>
                <c:pt idx="5524" formatCode="General">
                  <c:v>13993.4</c:v>
                </c:pt>
                <c:pt idx="5525" formatCode="General">
                  <c:v>13997</c:v>
                </c:pt>
                <c:pt idx="5526" formatCode="General">
                  <c:v>14000.2</c:v>
                </c:pt>
                <c:pt idx="5527" formatCode="General">
                  <c:v>14001.5</c:v>
                </c:pt>
                <c:pt idx="5528" formatCode="General">
                  <c:v>14006.6</c:v>
                </c:pt>
                <c:pt idx="5529" formatCode="General">
                  <c:v>14030.6</c:v>
                </c:pt>
                <c:pt idx="5530" formatCode="General">
                  <c:v>14035</c:v>
                </c:pt>
                <c:pt idx="5531" formatCode="General">
                  <c:v>14038.8</c:v>
                </c:pt>
                <c:pt idx="5532" formatCode="General">
                  <c:v>14050.1</c:v>
                </c:pt>
                <c:pt idx="5533" formatCode="General">
                  <c:v>14052.6</c:v>
                </c:pt>
                <c:pt idx="5534" formatCode="General">
                  <c:v>14054.1</c:v>
                </c:pt>
                <c:pt idx="5535" formatCode="General">
                  <c:v>14055.9</c:v>
                </c:pt>
                <c:pt idx="5536" formatCode="General">
                  <c:v>14056.6</c:v>
                </c:pt>
                <c:pt idx="5537" formatCode="General">
                  <c:v>14057.6</c:v>
                </c:pt>
                <c:pt idx="5538" formatCode="General">
                  <c:v>14060.1</c:v>
                </c:pt>
                <c:pt idx="5539" formatCode="General">
                  <c:v>14061.7</c:v>
                </c:pt>
                <c:pt idx="5540" formatCode="General">
                  <c:v>14086.4</c:v>
                </c:pt>
                <c:pt idx="5541" formatCode="General">
                  <c:v>14089</c:v>
                </c:pt>
                <c:pt idx="5542" formatCode="General">
                  <c:v>14091.7</c:v>
                </c:pt>
                <c:pt idx="5543" formatCode="General">
                  <c:v>14094.6</c:v>
                </c:pt>
                <c:pt idx="5544" formatCode="General">
                  <c:v>14096</c:v>
                </c:pt>
                <c:pt idx="5545" formatCode="General">
                  <c:v>14098.3</c:v>
                </c:pt>
                <c:pt idx="5546" formatCode="General">
                  <c:v>14101.7</c:v>
                </c:pt>
                <c:pt idx="5547" formatCode="General">
                  <c:v>14121.7</c:v>
                </c:pt>
                <c:pt idx="5548" formatCode="General">
                  <c:v>14123.9</c:v>
                </c:pt>
                <c:pt idx="5549" formatCode="General">
                  <c:v>14126.5</c:v>
                </c:pt>
                <c:pt idx="5550" formatCode="General">
                  <c:v>14126.7</c:v>
                </c:pt>
                <c:pt idx="5551" formatCode="General">
                  <c:v>14127.9</c:v>
                </c:pt>
                <c:pt idx="5552" formatCode="General">
                  <c:v>14130.3</c:v>
                </c:pt>
                <c:pt idx="5553" formatCode="General">
                  <c:v>14134.4</c:v>
                </c:pt>
                <c:pt idx="5554" formatCode="General">
                  <c:v>14159.7</c:v>
                </c:pt>
                <c:pt idx="5555" formatCode="General">
                  <c:v>14163.2</c:v>
                </c:pt>
                <c:pt idx="5556" formatCode="General">
                  <c:v>14168.2</c:v>
                </c:pt>
                <c:pt idx="5557" formatCode="General">
                  <c:v>14179.1</c:v>
                </c:pt>
                <c:pt idx="5558" formatCode="General">
                  <c:v>14181.3</c:v>
                </c:pt>
                <c:pt idx="5559" formatCode="General">
                  <c:v>14183.9</c:v>
                </c:pt>
                <c:pt idx="5560" formatCode="General">
                  <c:v>14184</c:v>
                </c:pt>
                <c:pt idx="5561" formatCode="General">
                  <c:v>14185.4</c:v>
                </c:pt>
                <c:pt idx="5562" formatCode="General">
                  <c:v>14187.9</c:v>
                </c:pt>
                <c:pt idx="5563" formatCode="General">
                  <c:v>14200</c:v>
                </c:pt>
                <c:pt idx="5564" formatCode="General">
                  <c:v>14211.9</c:v>
                </c:pt>
                <c:pt idx="5565" formatCode="General">
                  <c:v>14214.2</c:v>
                </c:pt>
                <c:pt idx="5566" formatCode="General">
                  <c:v>14217.2</c:v>
                </c:pt>
                <c:pt idx="5567" formatCode="General">
                  <c:v>14217.5</c:v>
                </c:pt>
                <c:pt idx="5568" formatCode="General">
                  <c:v>14218.7</c:v>
                </c:pt>
                <c:pt idx="5569" formatCode="General">
                  <c:v>14220.8</c:v>
                </c:pt>
                <c:pt idx="5570" formatCode="General">
                  <c:v>14222.7</c:v>
                </c:pt>
                <c:pt idx="5571" formatCode="General">
                  <c:v>14230.9</c:v>
                </c:pt>
                <c:pt idx="5572" formatCode="General">
                  <c:v>14232.7</c:v>
                </c:pt>
                <c:pt idx="5573" formatCode="General">
                  <c:v>14235.5</c:v>
                </c:pt>
                <c:pt idx="5574" formatCode="General">
                  <c:v>14235.8</c:v>
                </c:pt>
                <c:pt idx="5575" formatCode="General">
                  <c:v>14237.1</c:v>
                </c:pt>
                <c:pt idx="5576" formatCode="General">
                  <c:v>14239.5</c:v>
                </c:pt>
                <c:pt idx="5577" formatCode="General">
                  <c:v>14242.6</c:v>
                </c:pt>
                <c:pt idx="5578" formatCode="General">
                  <c:v>14273.4</c:v>
                </c:pt>
                <c:pt idx="5579" formatCode="General">
                  <c:v>14283.3</c:v>
                </c:pt>
                <c:pt idx="5580" formatCode="General">
                  <c:v>14285.5</c:v>
                </c:pt>
                <c:pt idx="5581" formatCode="General">
                  <c:v>14287.9</c:v>
                </c:pt>
                <c:pt idx="5582" formatCode="General">
                  <c:v>14288.1</c:v>
                </c:pt>
                <c:pt idx="5583" formatCode="General">
                  <c:v>14289.3</c:v>
                </c:pt>
                <c:pt idx="5584" formatCode="General">
                  <c:v>14291.3</c:v>
                </c:pt>
                <c:pt idx="5585" formatCode="General">
                  <c:v>14293.2</c:v>
                </c:pt>
                <c:pt idx="5586" formatCode="General">
                  <c:v>14305.8</c:v>
                </c:pt>
                <c:pt idx="5587" formatCode="General">
                  <c:v>14308.4</c:v>
                </c:pt>
                <c:pt idx="5588" formatCode="General">
                  <c:v>14310.8</c:v>
                </c:pt>
                <c:pt idx="5589" formatCode="General">
                  <c:v>14315.1</c:v>
                </c:pt>
                <c:pt idx="5590" formatCode="General">
                  <c:v>14333.1</c:v>
                </c:pt>
                <c:pt idx="5591" formatCode="General">
                  <c:v>14341.8</c:v>
                </c:pt>
                <c:pt idx="5592" formatCode="General">
                  <c:v>14358.2</c:v>
                </c:pt>
                <c:pt idx="5593" formatCode="General">
                  <c:v>14370.3</c:v>
                </c:pt>
                <c:pt idx="5594" formatCode="General">
                  <c:v>14379.9</c:v>
                </c:pt>
                <c:pt idx="5595" formatCode="General">
                  <c:v>14386.9</c:v>
                </c:pt>
                <c:pt idx="5596" formatCode="General">
                  <c:v>14394.5</c:v>
                </c:pt>
                <c:pt idx="5597" formatCode="General">
                  <c:v>14400.3</c:v>
                </c:pt>
                <c:pt idx="5598" formatCode="General">
                  <c:v>14404.7</c:v>
                </c:pt>
                <c:pt idx="5599" formatCode="General">
                  <c:v>14408.4</c:v>
                </c:pt>
                <c:pt idx="5600" formatCode="General">
                  <c:v>14412</c:v>
                </c:pt>
                <c:pt idx="5601" formatCode="General">
                  <c:v>14412.9</c:v>
                </c:pt>
                <c:pt idx="5602" formatCode="General">
                  <c:v>14414.8</c:v>
                </c:pt>
                <c:pt idx="5603" formatCode="General">
                  <c:v>14415.7</c:v>
                </c:pt>
                <c:pt idx="5604" formatCode="General">
                  <c:v>14416.5</c:v>
                </c:pt>
                <c:pt idx="5605" formatCode="General">
                  <c:v>14417.5</c:v>
                </c:pt>
                <c:pt idx="5606" formatCode="General">
                  <c:v>14421.2</c:v>
                </c:pt>
                <c:pt idx="5607" formatCode="General">
                  <c:v>14422.8</c:v>
                </c:pt>
                <c:pt idx="5608" formatCode="General">
                  <c:v>14424.1</c:v>
                </c:pt>
                <c:pt idx="5609" formatCode="General">
                  <c:v>14425.2</c:v>
                </c:pt>
                <c:pt idx="5610" formatCode="General">
                  <c:v>14426.2</c:v>
                </c:pt>
                <c:pt idx="5611" formatCode="General">
                  <c:v>14427</c:v>
                </c:pt>
                <c:pt idx="5612" formatCode="General">
                  <c:v>14427.7</c:v>
                </c:pt>
                <c:pt idx="5613" formatCode="General">
                  <c:v>14428.2</c:v>
                </c:pt>
                <c:pt idx="5614" formatCode="General">
                  <c:v>14428.6</c:v>
                </c:pt>
                <c:pt idx="5615" formatCode="General">
                  <c:v>14428.9</c:v>
                </c:pt>
                <c:pt idx="5616" formatCode="General">
                  <c:v>14429.2</c:v>
                </c:pt>
                <c:pt idx="5617" formatCode="General">
                  <c:v>14429.5</c:v>
                </c:pt>
                <c:pt idx="5618" formatCode="General">
                  <c:v>14429.7</c:v>
                </c:pt>
                <c:pt idx="5619" formatCode="General">
                  <c:v>14430</c:v>
                </c:pt>
                <c:pt idx="5620" formatCode="General">
                  <c:v>14430.2</c:v>
                </c:pt>
                <c:pt idx="5621" formatCode="General">
                  <c:v>14430.4</c:v>
                </c:pt>
                <c:pt idx="5622" formatCode="General">
                  <c:v>14430.6</c:v>
                </c:pt>
                <c:pt idx="5623" formatCode="General">
                  <c:v>14430.9</c:v>
                </c:pt>
                <c:pt idx="5624" formatCode="General">
                  <c:v>14431.1</c:v>
                </c:pt>
                <c:pt idx="5625" formatCode="General">
                  <c:v>14431.3</c:v>
                </c:pt>
                <c:pt idx="5626" formatCode="General">
                  <c:v>14431.6</c:v>
                </c:pt>
                <c:pt idx="5627" formatCode="General">
                  <c:v>14431.8</c:v>
                </c:pt>
                <c:pt idx="5628" formatCode="General">
                  <c:v>14432.1</c:v>
                </c:pt>
                <c:pt idx="5629" formatCode="General">
                  <c:v>14432.5</c:v>
                </c:pt>
                <c:pt idx="5630" formatCode="General">
                  <c:v>14432.8</c:v>
                </c:pt>
                <c:pt idx="5631" formatCode="General">
                  <c:v>14433.3</c:v>
                </c:pt>
                <c:pt idx="5632" formatCode="General">
                  <c:v>14434.6</c:v>
                </c:pt>
                <c:pt idx="5633" formatCode="General">
                  <c:v>14435.2</c:v>
                </c:pt>
                <c:pt idx="5634" formatCode="General">
                  <c:v>14435.7</c:v>
                </c:pt>
                <c:pt idx="5635" formatCode="General">
                  <c:v>14435.7</c:v>
                </c:pt>
                <c:pt idx="5636" formatCode="General">
                  <c:v>14436.2</c:v>
                </c:pt>
                <c:pt idx="5637" formatCode="General">
                  <c:v>14436.7</c:v>
                </c:pt>
                <c:pt idx="5638" formatCode="General">
                  <c:v>14437.5</c:v>
                </c:pt>
                <c:pt idx="5639" formatCode="General">
                  <c:v>14438.2</c:v>
                </c:pt>
                <c:pt idx="5640" formatCode="General">
                  <c:v>14438.7</c:v>
                </c:pt>
                <c:pt idx="5641" formatCode="General">
                  <c:v>14439</c:v>
                </c:pt>
                <c:pt idx="5642" formatCode="General">
                  <c:v>14439.3</c:v>
                </c:pt>
                <c:pt idx="5643" formatCode="General">
                  <c:v>14439.6</c:v>
                </c:pt>
                <c:pt idx="5644" formatCode="General">
                  <c:v>14439.9</c:v>
                </c:pt>
                <c:pt idx="5645" formatCode="General">
                  <c:v>14440.1</c:v>
                </c:pt>
                <c:pt idx="5646" formatCode="General">
                  <c:v>14440.4</c:v>
                </c:pt>
                <c:pt idx="5647" formatCode="General">
                  <c:v>14440.6</c:v>
                </c:pt>
                <c:pt idx="5648" formatCode="General">
                  <c:v>14440.8</c:v>
                </c:pt>
                <c:pt idx="5649" formatCode="General">
                  <c:v>14441</c:v>
                </c:pt>
                <c:pt idx="5650" formatCode="General">
                  <c:v>14441.2</c:v>
                </c:pt>
                <c:pt idx="5651" formatCode="General">
                  <c:v>14441.4</c:v>
                </c:pt>
                <c:pt idx="5652" formatCode="General">
                  <c:v>14441.5</c:v>
                </c:pt>
                <c:pt idx="5653" formatCode="General">
                  <c:v>14441.7</c:v>
                </c:pt>
                <c:pt idx="5654" formatCode="General">
                  <c:v>14441.8</c:v>
                </c:pt>
                <c:pt idx="5655" formatCode="General">
                  <c:v>14442</c:v>
                </c:pt>
                <c:pt idx="5656" formatCode="General">
                  <c:v>14442.2</c:v>
                </c:pt>
                <c:pt idx="5657" formatCode="General">
                  <c:v>14442.4</c:v>
                </c:pt>
                <c:pt idx="5658" formatCode="General">
                  <c:v>14442.6</c:v>
                </c:pt>
                <c:pt idx="5659" formatCode="General">
                  <c:v>14442.8</c:v>
                </c:pt>
                <c:pt idx="5660" formatCode="General">
                  <c:v>14443.1</c:v>
                </c:pt>
                <c:pt idx="5661" formatCode="General">
                  <c:v>14443.4</c:v>
                </c:pt>
                <c:pt idx="5662" formatCode="General">
                  <c:v>14443.7</c:v>
                </c:pt>
                <c:pt idx="5663" formatCode="General">
                  <c:v>14444.1</c:v>
                </c:pt>
                <c:pt idx="5664" formatCode="General">
                  <c:v>14444.8</c:v>
                </c:pt>
                <c:pt idx="5665" formatCode="General">
                  <c:v>14445.6</c:v>
                </c:pt>
                <c:pt idx="5666" formatCode="General">
                  <c:v>14446.1</c:v>
                </c:pt>
                <c:pt idx="5667" formatCode="General">
                  <c:v>14446.6</c:v>
                </c:pt>
                <c:pt idx="5668" formatCode="General">
                  <c:v>14446.7</c:v>
                </c:pt>
                <c:pt idx="5669" formatCode="General">
                  <c:v>14447.2</c:v>
                </c:pt>
                <c:pt idx="5670" formatCode="General">
                  <c:v>14447.7</c:v>
                </c:pt>
                <c:pt idx="5671" formatCode="General">
                  <c:v>14448.5</c:v>
                </c:pt>
                <c:pt idx="5672" formatCode="General">
                  <c:v>14449.2</c:v>
                </c:pt>
                <c:pt idx="5673" formatCode="General">
                  <c:v>14449.6</c:v>
                </c:pt>
                <c:pt idx="5674" formatCode="General">
                  <c:v>14450</c:v>
                </c:pt>
                <c:pt idx="5675" formatCode="General">
                  <c:v>14450.2</c:v>
                </c:pt>
                <c:pt idx="5676" formatCode="General">
                  <c:v>14450.5</c:v>
                </c:pt>
                <c:pt idx="5677" formatCode="General">
                  <c:v>14450.8</c:v>
                </c:pt>
                <c:pt idx="5678" formatCode="General">
                  <c:v>14451</c:v>
                </c:pt>
                <c:pt idx="5679" formatCode="General">
                  <c:v>14451.2</c:v>
                </c:pt>
                <c:pt idx="5680" formatCode="General">
                  <c:v>14451.4</c:v>
                </c:pt>
                <c:pt idx="5681" formatCode="General">
                  <c:v>14451.6</c:v>
                </c:pt>
                <c:pt idx="5682" formatCode="General">
                  <c:v>14451.8</c:v>
                </c:pt>
                <c:pt idx="5683" formatCode="General">
                  <c:v>14452</c:v>
                </c:pt>
                <c:pt idx="5684" formatCode="General">
                  <c:v>14452.2</c:v>
                </c:pt>
                <c:pt idx="5685" formatCode="General">
                  <c:v>14452.4</c:v>
                </c:pt>
                <c:pt idx="5686" formatCode="General">
                  <c:v>14452.6</c:v>
                </c:pt>
                <c:pt idx="5687" formatCode="General">
                  <c:v>14452.8</c:v>
                </c:pt>
                <c:pt idx="5688" formatCode="General">
                  <c:v>14453</c:v>
                </c:pt>
                <c:pt idx="5689" formatCode="General">
                  <c:v>14453.2</c:v>
                </c:pt>
                <c:pt idx="5690" formatCode="General">
                  <c:v>14453.4</c:v>
                </c:pt>
                <c:pt idx="5691" formatCode="General">
                  <c:v>14453.6</c:v>
                </c:pt>
                <c:pt idx="5692" formatCode="General">
                  <c:v>14453.9</c:v>
                </c:pt>
                <c:pt idx="5693" formatCode="General">
                  <c:v>14454.2</c:v>
                </c:pt>
                <c:pt idx="5694" formatCode="General">
                  <c:v>14454.6</c:v>
                </c:pt>
                <c:pt idx="5695" formatCode="General">
                  <c:v>14455.3</c:v>
                </c:pt>
                <c:pt idx="5696" formatCode="General">
                  <c:v>14456.4</c:v>
                </c:pt>
                <c:pt idx="5697" formatCode="General">
                  <c:v>14458.1</c:v>
                </c:pt>
                <c:pt idx="5698" formatCode="General">
                  <c:v>14459.7</c:v>
                </c:pt>
                <c:pt idx="5699" formatCode="General">
                  <c:v>14461.8</c:v>
                </c:pt>
                <c:pt idx="5700" formatCode="General">
                  <c:v>14463.9</c:v>
                </c:pt>
                <c:pt idx="5701" formatCode="General">
                  <c:v>14466.4</c:v>
                </c:pt>
                <c:pt idx="5702" formatCode="General">
                  <c:v>14468.8</c:v>
                </c:pt>
                <c:pt idx="5703" formatCode="General">
                  <c:v>14471.7</c:v>
                </c:pt>
                <c:pt idx="5704" formatCode="General">
                  <c:v>14474.4</c:v>
                </c:pt>
                <c:pt idx="5705" formatCode="General">
                  <c:v>14477.7</c:v>
                </c:pt>
                <c:pt idx="5706" formatCode="General">
                  <c:v>14480.9</c:v>
                </c:pt>
                <c:pt idx="5707" formatCode="General">
                  <c:v>14484</c:v>
                </c:pt>
                <c:pt idx="5708" formatCode="General">
                  <c:v>14487.6</c:v>
                </c:pt>
                <c:pt idx="5709" formatCode="General">
                  <c:v>14494</c:v>
                </c:pt>
                <c:pt idx="5710" formatCode="General">
                  <c:v>14495.5</c:v>
                </c:pt>
                <c:pt idx="5711" formatCode="General">
                  <c:v>14499.5</c:v>
                </c:pt>
                <c:pt idx="5712" formatCode="General">
                  <c:v>14504.1</c:v>
                </c:pt>
                <c:pt idx="5713" formatCode="General">
                  <c:v>14506.3</c:v>
                </c:pt>
                <c:pt idx="5714" formatCode="General">
                  <c:v>14511.8</c:v>
                </c:pt>
                <c:pt idx="5715" formatCode="General">
                  <c:v>14515</c:v>
                </c:pt>
                <c:pt idx="5716" formatCode="General">
                  <c:v>14518</c:v>
                </c:pt>
                <c:pt idx="5717" formatCode="General">
                  <c:v>14520.8</c:v>
                </c:pt>
                <c:pt idx="5718" formatCode="General">
                  <c:v>14523.4</c:v>
                </c:pt>
                <c:pt idx="5719" formatCode="General">
                  <c:v>14525.9</c:v>
                </c:pt>
                <c:pt idx="5720" formatCode="General">
                  <c:v>14528.5</c:v>
                </c:pt>
                <c:pt idx="5721" formatCode="General">
                  <c:v>14531.3</c:v>
                </c:pt>
                <c:pt idx="5722" formatCode="General">
                  <c:v>14532.4</c:v>
                </c:pt>
                <c:pt idx="5723" formatCode="General">
                  <c:v>14533.3</c:v>
                </c:pt>
                <c:pt idx="5724" formatCode="General">
                  <c:v>14534.3</c:v>
                </c:pt>
                <c:pt idx="5725" formatCode="General">
                  <c:v>14534.8</c:v>
                </c:pt>
                <c:pt idx="5726" formatCode="General">
                  <c:v>14536.1</c:v>
                </c:pt>
                <c:pt idx="5727" formatCode="General">
                  <c:v>14537.7</c:v>
                </c:pt>
                <c:pt idx="5728" formatCode="General">
                  <c:v>14539.5</c:v>
                </c:pt>
                <c:pt idx="5729" formatCode="General">
                  <c:v>14541.5</c:v>
                </c:pt>
                <c:pt idx="5730" formatCode="General">
                  <c:v>14543.9</c:v>
                </c:pt>
                <c:pt idx="5731" formatCode="General">
                  <c:v>14546.4</c:v>
                </c:pt>
                <c:pt idx="5732" formatCode="General">
                  <c:v>14549.3</c:v>
                </c:pt>
                <c:pt idx="5733" formatCode="General">
                  <c:v>14553.5</c:v>
                </c:pt>
                <c:pt idx="5734" formatCode="General">
                  <c:v>14558.4</c:v>
                </c:pt>
                <c:pt idx="5735" formatCode="General">
                  <c:v>14565.4</c:v>
                </c:pt>
                <c:pt idx="5736" formatCode="General">
                  <c:v>14576.5</c:v>
                </c:pt>
                <c:pt idx="5737" formatCode="General">
                  <c:v>14596.7</c:v>
                </c:pt>
                <c:pt idx="5738" formatCode="General">
                  <c:v>14600</c:v>
                </c:pt>
                <c:pt idx="5739" formatCode="General">
                  <c:v>14607.1</c:v>
                </c:pt>
                <c:pt idx="5740" formatCode="General">
                  <c:v>14614.6</c:v>
                </c:pt>
                <c:pt idx="5741" formatCode="General">
                  <c:v>14626.9</c:v>
                </c:pt>
                <c:pt idx="5742" formatCode="General">
                  <c:v>14633.5</c:v>
                </c:pt>
                <c:pt idx="5743" formatCode="General">
                  <c:v>14635.5</c:v>
                </c:pt>
                <c:pt idx="5744" formatCode="General">
                  <c:v>14638</c:v>
                </c:pt>
                <c:pt idx="5745" formatCode="General">
                  <c:v>14638.2</c:v>
                </c:pt>
                <c:pt idx="5746" formatCode="General">
                  <c:v>14639.3</c:v>
                </c:pt>
                <c:pt idx="5747" formatCode="General">
                  <c:v>14642.2</c:v>
                </c:pt>
                <c:pt idx="5748" formatCode="General">
                  <c:v>14645.7</c:v>
                </c:pt>
                <c:pt idx="5749" formatCode="General">
                  <c:v>14688.7</c:v>
                </c:pt>
                <c:pt idx="5750" formatCode="General">
                  <c:v>14689.1</c:v>
                </c:pt>
                <c:pt idx="5751" formatCode="General">
                  <c:v>14691</c:v>
                </c:pt>
                <c:pt idx="5752" formatCode="General">
                  <c:v>14692.4</c:v>
                </c:pt>
                <c:pt idx="5753" formatCode="General">
                  <c:v>14694.6</c:v>
                </c:pt>
                <c:pt idx="5754" formatCode="General">
                  <c:v>14695.4</c:v>
                </c:pt>
                <c:pt idx="5755" formatCode="General">
                  <c:v>14695.4</c:v>
                </c:pt>
                <c:pt idx="5756" formatCode="General">
                  <c:v>14696.1</c:v>
                </c:pt>
                <c:pt idx="5757" formatCode="General">
                  <c:v>14697.1</c:v>
                </c:pt>
                <c:pt idx="5758" formatCode="General">
                  <c:v>14698.9</c:v>
                </c:pt>
                <c:pt idx="5759" formatCode="General">
                  <c:v>14700.1</c:v>
                </c:pt>
                <c:pt idx="5760" formatCode="General">
                  <c:v>14702.6</c:v>
                </c:pt>
                <c:pt idx="5761" formatCode="General">
                  <c:v>14705.5</c:v>
                </c:pt>
                <c:pt idx="5762" formatCode="General">
                  <c:v>14707.9</c:v>
                </c:pt>
                <c:pt idx="5763" formatCode="General">
                  <c:v>14710</c:v>
                </c:pt>
                <c:pt idx="5764" formatCode="General">
                  <c:v>14711.6</c:v>
                </c:pt>
                <c:pt idx="5765" formatCode="General">
                  <c:v>14714.2</c:v>
                </c:pt>
                <c:pt idx="5766" formatCode="General">
                  <c:v>14732.6</c:v>
                </c:pt>
                <c:pt idx="5767" formatCode="General">
                  <c:v>14780.8</c:v>
                </c:pt>
                <c:pt idx="5768" formatCode="General">
                  <c:v>14783.2</c:v>
                </c:pt>
                <c:pt idx="5769" formatCode="General">
                  <c:v>14785.2</c:v>
                </c:pt>
                <c:pt idx="5770" formatCode="General">
                  <c:v>14785.2</c:v>
                </c:pt>
                <c:pt idx="5771" formatCode="General">
                  <c:v>14786.6</c:v>
                </c:pt>
                <c:pt idx="5772" formatCode="General">
                  <c:v>14789.1</c:v>
                </c:pt>
                <c:pt idx="5773" formatCode="General">
                  <c:v>14794.6</c:v>
                </c:pt>
                <c:pt idx="5774" formatCode="General">
                  <c:v>14801.6</c:v>
                </c:pt>
                <c:pt idx="5775" formatCode="General">
                  <c:v>14812</c:v>
                </c:pt>
                <c:pt idx="5776" formatCode="General">
                  <c:v>14814.7</c:v>
                </c:pt>
                <c:pt idx="5777" formatCode="General">
                  <c:v>14816.3</c:v>
                </c:pt>
                <c:pt idx="5778" formatCode="General">
                  <c:v>14817.9</c:v>
                </c:pt>
                <c:pt idx="5779" formatCode="General">
                  <c:v>14818.5</c:v>
                </c:pt>
                <c:pt idx="5780" formatCode="General">
                  <c:v>14819.4</c:v>
                </c:pt>
                <c:pt idx="5781" formatCode="General">
                  <c:v>14821.9</c:v>
                </c:pt>
                <c:pt idx="5782" formatCode="General">
                  <c:v>14822.7</c:v>
                </c:pt>
                <c:pt idx="5783" formatCode="General">
                  <c:v>14823.8</c:v>
                </c:pt>
                <c:pt idx="5784" formatCode="General">
                  <c:v>14825</c:v>
                </c:pt>
                <c:pt idx="5785" formatCode="General">
                  <c:v>14827.1</c:v>
                </c:pt>
                <c:pt idx="5786" formatCode="General">
                  <c:v>14827.8</c:v>
                </c:pt>
                <c:pt idx="5787" formatCode="General">
                  <c:v>14828.4</c:v>
                </c:pt>
                <c:pt idx="5788" formatCode="General">
                  <c:v>14828.4</c:v>
                </c:pt>
                <c:pt idx="5789" formatCode="General">
                  <c:v>14828.9</c:v>
                </c:pt>
                <c:pt idx="5790" formatCode="General">
                  <c:v>14829.5</c:v>
                </c:pt>
                <c:pt idx="5791" formatCode="General">
                  <c:v>14830.5</c:v>
                </c:pt>
                <c:pt idx="5792" formatCode="General">
                  <c:v>14832.1</c:v>
                </c:pt>
                <c:pt idx="5793" formatCode="General">
                  <c:v>14833.3</c:v>
                </c:pt>
                <c:pt idx="5794" formatCode="General">
                  <c:v>14835.4</c:v>
                </c:pt>
                <c:pt idx="5795" formatCode="General">
                  <c:v>14842.1</c:v>
                </c:pt>
                <c:pt idx="5796" formatCode="General">
                  <c:v>14863</c:v>
                </c:pt>
                <c:pt idx="5797" formatCode="General">
                  <c:v>14865.7</c:v>
                </c:pt>
                <c:pt idx="5798" formatCode="General">
                  <c:v>14867.1</c:v>
                </c:pt>
                <c:pt idx="5799" formatCode="General">
                  <c:v>14868.7</c:v>
                </c:pt>
                <c:pt idx="5800" formatCode="General">
                  <c:v>14871.4</c:v>
                </c:pt>
                <c:pt idx="5801" formatCode="General">
                  <c:v>14907.5</c:v>
                </c:pt>
                <c:pt idx="5802" formatCode="General">
                  <c:v>14908.3</c:v>
                </c:pt>
                <c:pt idx="5803" formatCode="General">
                  <c:v>14912.3</c:v>
                </c:pt>
                <c:pt idx="5804" formatCode="General">
                  <c:v>14950.5</c:v>
                </c:pt>
                <c:pt idx="5805" formatCode="General">
                  <c:v>14953.4</c:v>
                </c:pt>
                <c:pt idx="5806" formatCode="General">
                  <c:v>14954.5</c:v>
                </c:pt>
                <c:pt idx="5807" formatCode="General">
                  <c:v>14956.3</c:v>
                </c:pt>
                <c:pt idx="5808" formatCode="General">
                  <c:v>14959.3</c:v>
                </c:pt>
                <c:pt idx="5809" formatCode="General">
                  <c:v>14978.6</c:v>
                </c:pt>
                <c:pt idx="5810" formatCode="General">
                  <c:v>14981.9</c:v>
                </c:pt>
                <c:pt idx="5811" formatCode="General">
                  <c:v>14984.4</c:v>
                </c:pt>
                <c:pt idx="5812" formatCode="General">
                  <c:v>14987.7</c:v>
                </c:pt>
                <c:pt idx="5813" formatCode="General">
                  <c:v>14992.8</c:v>
                </c:pt>
                <c:pt idx="5814" formatCode="General">
                  <c:v>14995</c:v>
                </c:pt>
                <c:pt idx="5815" formatCode="General">
                  <c:v>14997.5</c:v>
                </c:pt>
                <c:pt idx="5816" formatCode="General">
                  <c:v>14997.9</c:v>
                </c:pt>
                <c:pt idx="5817" formatCode="General">
                  <c:v>14999</c:v>
                </c:pt>
                <c:pt idx="5818" formatCode="General">
                  <c:v>15001.9</c:v>
                </c:pt>
                <c:pt idx="5819" formatCode="General">
                  <c:v>15005.6</c:v>
                </c:pt>
                <c:pt idx="5820" formatCode="General">
                  <c:v>15024.5</c:v>
                </c:pt>
                <c:pt idx="5821" formatCode="General">
                  <c:v>15026.2</c:v>
                </c:pt>
                <c:pt idx="5822" formatCode="General">
                  <c:v>15028.9</c:v>
                </c:pt>
                <c:pt idx="5823" formatCode="General">
                  <c:v>15033.6</c:v>
                </c:pt>
                <c:pt idx="5824" formatCode="General">
                  <c:v>15041.7</c:v>
                </c:pt>
                <c:pt idx="5825" formatCode="General">
                  <c:v>15043.5</c:v>
                </c:pt>
                <c:pt idx="5826" formatCode="General">
                  <c:v>15045.1</c:v>
                </c:pt>
                <c:pt idx="5827" formatCode="General">
                  <c:v>15046.5</c:v>
                </c:pt>
                <c:pt idx="5828" formatCode="General">
                  <c:v>15047.1</c:v>
                </c:pt>
                <c:pt idx="5829" formatCode="General">
                  <c:v>15048.1</c:v>
                </c:pt>
                <c:pt idx="5830" formatCode="General">
                  <c:v>15050.7</c:v>
                </c:pt>
                <c:pt idx="5831" formatCode="General">
                  <c:v>15052.1</c:v>
                </c:pt>
                <c:pt idx="5832" formatCode="General">
                  <c:v>15056</c:v>
                </c:pt>
                <c:pt idx="5833" formatCode="General">
                  <c:v>15058.2</c:v>
                </c:pt>
                <c:pt idx="5834" formatCode="General">
                  <c:v>15060.7</c:v>
                </c:pt>
                <c:pt idx="5835" formatCode="General">
                  <c:v>15062.5</c:v>
                </c:pt>
                <c:pt idx="5836" formatCode="General">
                  <c:v>15065.9</c:v>
                </c:pt>
                <c:pt idx="5837" formatCode="General">
                  <c:v>15083.7</c:v>
                </c:pt>
                <c:pt idx="5838" formatCode="General">
                  <c:v>15087.2</c:v>
                </c:pt>
                <c:pt idx="5839" formatCode="General">
                  <c:v>15088.5</c:v>
                </c:pt>
                <c:pt idx="5840" formatCode="General">
                  <c:v>15091</c:v>
                </c:pt>
                <c:pt idx="5841" formatCode="General">
                  <c:v>15096.6</c:v>
                </c:pt>
                <c:pt idx="5842" formatCode="General">
                  <c:v>15108.6</c:v>
                </c:pt>
                <c:pt idx="5843" formatCode="General">
                  <c:v>15116.8</c:v>
                </c:pt>
                <c:pt idx="5844" formatCode="General">
                  <c:v>15117.1</c:v>
                </c:pt>
                <c:pt idx="5845" formatCode="General">
                  <c:v>15119</c:v>
                </c:pt>
                <c:pt idx="5846" formatCode="General">
                  <c:v>15120.7</c:v>
                </c:pt>
                <c:pt idx="5847" formatCode="General">
                  <c:v>15120.8</c:v>
                </c:pt>
                <c:pt idx="5848" formatCode="General">
                  <c:v>15121.8</c:v>
                </c:pt>
                <c:pt idx="5849" formatCode="General">
                  <c:v>15125.1</c:v>
                </c:pt>
                <c:pt idx="5850" formatCode="General">
                  <c:v>15128.1</c:v>
                </c:pt>
                <c:pt idx="5851" formatCode="General">
                  <c:v>15132.9</c:v>
                </c:pt>
                <c:pt idx="5852" formatCode="General">
                  <c:v>15139</c:v>
                </c:pt>
                <c:pt idx="5853" formatCode="General">
                  <c:v>15145.8</c:v>
                </c:pt>
                <c:pt idx="5854" formatCode="General">
                  <c:v>15151.9</c:v>
                </c:pt>
                <c:pt idx="5855" formatCode="General">
                  <c:v>15157.3</c:v>
                </c:pt>
                <c:pt idx="5856" formatCode="General">
                  <c:v>15162.1</c:v>
                </c:pt>
                <c:pt idx="5857" formatCode="General">
                  <c:v>15166.1</c:v>
                </c:pt>
                <c:pt idx="5858" formatCode="General">
                  <c:v>15169.8</c:v>
                </c:pt>
                <c:pt idx="5859" formatCode="General">
                  <c:v>15173</c:v>
                </c:pt>
                <c:pt idx="5860" formatCode="General">
                  <c:v>15175.8</c:v>
                </c:pt>
                <c:pt idx="5861" formatCode="General">
                  <c:v>15178.2</c:v>
                </c:pt>
                <c:pt idx="5862" formatCode="General">
                  <c:v>15180.2</c:v>
                </c:pt>
                <c:pt idx="5863" formatCode="General">
                  <c:v>15181.8</c:v>
                </c:pt>
                <c:pt idx="5864" formatCode="General">
                  <c:v>15183.4</c:v>
                </c:pt>
                <c:pt idx="5865" formatCode="General">
                  <c:v>15184.6</c:v>
                </c:pt>
                <c:pt idx="5866" formatCode="General">
                  <c:v>15185.7</c:v>
                </c:pt>
                <c:pt idx="5867" formatCode="General">
                  <c:v>15186.5</c:v>
                </c:pt>
                <c:pt idx="5868" formatCode="General">
                  <c:v>15187.1</c:v>
                </c:pt>
                <c:pt idx="5869" formatCode="General">
                  <c:v>15187.6</c:v>
                </c:pt>
                <c:pt idx="5870" formatCode="General">
                  <c:v>15187.9</c:v>
                </c:pt>
                <c:pt idx="5871" formatCode="General">
                  <c:v>15188.3</c:v>
                </c:pt>
                <c:pt idx="5872" formatCode="General">
                  <c:v>15188.6</c:v>
                </c:pt>
                <c:pt idx="5873" formatCode="General">
                  <c:v>15188.8</c:v>
                </c:pt>
                <c:pt idx="5874" formatCode="General">
                  <c:v>15189.1</c:v>
                </c:pt>
                <c:pt idx="5875" formatCode="General">
                  <c:v>15189.3</c:v>
                </c:pt>
                <c:pt idx="5876" formatCode="General">
                  <c:v>15189.6</c:v>
                </c:pt>
                <c:pt idx="5877" formatCode="General">
                  <c:v>15189.9</c:v>
                </c:pt>
                <c:pt idx="5878" formatCode="General">
                  <c:v>15190.2</c:v>
                </c:pt>
                <c:pt idx="5879" formatCode="General">
                  <c:v>15190.5</c:v>
                </c:pt>
                <c:pt idx="5880" formatCode="General">
                  <c:v>15190.8</c:v>
                </c:pt>
                <c:pt idx="5881" formatCode="General">
                  <c:v>15191.2</c:v>
                </c:pt>
                <c:pt idx="5882" formatCode="General">
                  <c:v>15191.6</c:v>
                </c:pt>
                <c:pt idx="5883" formatCode="General">
                  <c:v>15192.3</c:v>
                </c:pt>
                <c:pt idx="5884" formatCode="General">
                  <c:v>15193.2</c:v>
                </c:pt>
                <c:pt idx="5885" formatCode="General">
                  <c:v>15193.8</c:v>
                </c:pt>
                <c:pt idx="5886" formatCode="General">
                  <c:v>15194.3</c:v>
                </c:pt>
                <c:pt idx="5887" formatCode="General">
                  <c:v>15194.3</c:v>
                </c:pt>
                <c:pt idx="5888" formatCode="General">
                  <c:v>15194.8</c:v>
                </c:pt>
                <c:pt idx="5889" formatCode="General">
                  <c:v>15195.4</c:v>
                </c:pt>
                <c:pt idx="5890" formatCode="General">
                  <c:v>15196.2</c:v>
                </c:pt>
                <c:pt idx="5891" formatCode="General">
                  <c:v>15196.9</c:v>
                </c:pt>
                <c:pt idx="5892" formatCode="General">
                  <c:v>15197.4</c:v>
                </c:pt>
                <c:pt idx="5893" formatCode="General">
                  <c:v>15197.8</c:v>
                </c:pt>
                <c:pt idx="5894" formatCode="General">
                  <c:v>15198.1</c:v>
                </c:pt>
                <c:pt idx="5895" formatCode="General">
                  <c:v>15198.3</c:v>
                </c:pt>
                <c:pt idx="5896" formatCode="General">
                  <c:v>15198.6</c:v>
                </c:pt>
                <c:pt idx="5897" formatCode="General">
                  <c:v>15198.8</c:v>
                </c:pt>
                <c:pt idx="5898" formatCode="General">
                  <c:v>15199</c:v>
                </c:pt>
                <c:pt idx="5899" formatCode="General">
                  <c:v>15199.3</c:v>
                </c:pt>
                <c:pt idx="5900" formatCode="General">
                  <c:v>15199.5</c:v>
                </c:pt>
                <c:pt idx="5901" formatCode="General">
                  <c:v>15199.7</c:v>
                </c:pt>
                <c:pt idx="5902" formatCode="General">
                  <c:v>15199.9</c:v>
                </c:pt>
                <c:pt idx="5903" formatCode="General">
                  <c:v>15200.1</c:v>
                </c:pt>
                <c:pt idx="5904" formatCode="General">
                  <c:v>15200.2</c:v>
                </c:pt>
                <c:pt idx="5905" formatCode="General">
                  <c:v>15200.4</c:v>
                </c:pt>
                <c:pt idx="5906" formatCode="General">
                  <c:v>15200.6</c:v>
                </c:pt>
                <c:pt idx="5907" formatCode="General">
                  <c:v>15200.8</c:v>
                </c:pt>
                <c:pt idx="5908" formatCode="General">
                  <c:v>15200.9</c:v>
                </c:pt>
                <c:pt idx="5909" formatCode="General">
                  <c:v>15201.1</c:v>
                </c:pt>
                <c:pt idx="5910" formatCode="General">
                  <c:v>15201.4</c:v>
                </c:pt>
                <c:pt idx="5911" formatCode="General">
                  <c:v>15201.7</c:v>
                </c:pt>
                <c:pt idx="5912" formatCode="General">
                  <c:v>15201.9</c:v>
                </c:pt>
                <c:pt idx="5913" formatCode="General">
                  <c:v>15202.2</c:v>
                </c:pt>
                <c:pt idx="5914" formatCode="General">
                  <c:v>15202.4</c:v>
                </c:pt>
                <c:pt idx="5915" formatCode="General">
                  <c:v>15202.7</c:v>
                </c:pt>
                <c:pt idx="5916" formatCode="General">
                  <c:v>15203</c:v>
                </c:pt>
                <c:pt idx="5917" formatCode="General">
                  <c:v>15203.3</c:v>
                </c:pt>
                <c:pt idx="5918" formatCode="General">
                  <c:v>15203.5</c:v>
                </c:pt>
                <c:pt idx="5919" formatCode="General">
                  <c:v>15203.8</c:v>
                </c:pt>
                <c:pt idx="5920" formatCode="General">
                  <c:v>15204.1</c:v>
                </c:pt>
                <c:pt idx="5921" formatCode="General">
                  <c:v>15204.4</c:v>
                </c:pt>
                <c:pt idx="5922" formatCode="General">
                  <c:v>15204.8</c:v>
                </c:pt>
                <c:pt idx="5923" formatCode="General">
                  <c:v>15205.2</c:v>
                </c:pt>
                <c:pt idx="5924" formatCode="General">
                  <c:v>15205.7</c:v>
                </c:pt>
                <c:pt idx="5925" formatCode="General">
                  <c:v>15206.4</c:v>
                </c:pt>
                <c:pt idx="5926" formatCode="General">
                  <c:v>15207.3</c:v>
                </c:pt>
                <c:pt idx="5927" formatCode="General">
                  <c:v>15207.9</c:v>
                </c:pt>
                <c:pt idx="5928" formatCode="General">
                  <c:v>15208.5</c:v>
                </c:pt>
                <c:pt idx="5929" formatCode="General">
                  <c:v>15209</c:v>
                </c:pt>
                <c:pt idx="5930" formatCode="General">
                  <c:v>15209.6</c:v>
                </c:pt>
                <c:pt idx="5931" formatCode="General">
                  <c:v>15211.2</c:v>
                </c:pt>
                <c:pt idx="5932" formatCode="General">
                  <c:v>15211.7</c:v>
                </c:pt>
                <c:pt idx="5933" formatCode="General">
                  <c:v>15212.1</c:v>
                </c:pt>
                <c:pt idx="5934" formatCode="General">
                  <c:v>15212.5</c:v>
                </c:pt>
                <c:pt idx="5935" formatCode="General">
                  <c:v>15212.8</c:v>
                </c:pt>
                <c:pt idx="5936" formatCode="General">
                  <c:v>15213.1</c:v>
                </c:pt>
                <c:pt idx="5937" formatCode="General">
                  <c:v>15213.4</c:v>
                </c:pt>
                <c:pt idx="5938" formatCode="General">
                  <c:v>15213.8</c:v>
                </c:pt>
                <c:pt idx="5939" formatCode="General">
                  <c:v>15214.1</c:v>
                </c:pt>
                <c:pt idx="5940" formatCode="General">
                  <c:v>15214.5</c:v>
                </c:pt>
                <c:pt idx="5941" formatCode="General">
                  <c:v>15214.9</c:v>
                </c:pt>
                <c:pt idx="5942" formatCode="General">
                  <c:v>15215.3</c:v>
                </c:pt>
                <c:pt idx="5943" formatCode="General">
                  <c:v>15215.8</c:v>
                </c:pt>
                <c:pt idx="5944" formatCode="General">
                  <c:v>15216.4</c:v>
                </c:pt>
                <c:pt idx="5945" formatCode="General">
                  <c:v>15217.2</c:v>
                </c:pt>
                <c:pt idx="5946" formatCode="General">
                  <c:v>15218.1</c:v>
                </c:pt>
                <c:pt idx="5947" formatCode="General">
                  <c:v>15219</c:v>
                </c:pt>
                <c:pt idx="5948" formatCode="General">
                  <c:v>15220.2</c:v>
                </c:pt>
                <c:pt idx="5949" formatCode="General">
                  <c:v>15221.6</c:v>
                </c:pt>
                <c:pt idx="5950" formatCode="General">
                  <c:v>15223.2</c:v>
                </c:pt>
                <c:pt idx="5951" formatCode="General">
                  <c:v>15225.1</c:v>
                </c:pt>
                <c:pt idx="5952" formatCode="General">
                  <c:v>15227.1</c:v>
                </c:pt>
                <c:pt idx="5953" formatCode="General">
                  <c:v>15229.4</c:v>
                </c:pt>
                <c:pt idx="5954" formatCode="General">
                  <c:v>15232.1</c:v>
                </c:pt>
                <c:pt idx="5955" formatCode="General">
                  <c:v>15234.6</c:v>
                </c:pt>
                <c:pt idx="5956" formatCode="General">
                  <c:v>15238</c:v>
                </c:pt>
                <c:pt idx="5957" formatCode="General">
                  <c:v>15243.7</c:v>
                </c:pt>
                <c:pt idx="5958" formatCode="General">
                  <c:v>15245.7</c:v>
                </c:pt>
                <c:pt idx="5959" formatCode="General">
                  <c:v>15250</c:v>
                </c:pt>
                <c:pt idx="5960" formatCode="General">
                  <c:v>15253.5</c:v>
                </c:pt>
                <c:pt idx="5961" formatCode="General">
                  <c:v>15254.8</c:v>
                </c:pt>
                <c:pt idx="5962" formatCode="General">
                  <c:v>15255.8</c:v>
                </c:pt>
                <c:pt idx="5963" formatCode="General">
                  <c:v>15256.2</c:v>
                </c:pt>
                <c:pt idx="5964" formatCode="General">
                  <c:v>15258.5</c:v>
                </c:pt>
                <c:pt idx="5965" formatCode="General">
                  <c:v>15266.7</c:v>
                </c:pt>
                <c:pt idx="5966" formatCode="General">
                  <c:v>15270.2</c:v>
                </c:pt>
                <c:pt idx="5967" formatCode="General">
                  <c:v>15271.2</c:v>
                </c:pt>
                <c:pt idx="5968" formatCode="General">
                  <c:v>15271.4</c:v>
                </c:pt>
                <c:pt idx="5969" formatCode="General">
                  <c:v>15274.2</c:v>
                </c:pt>
                <c:pt idx="5970" formatCode="General">
                  <c:v>15276.8</c:v>
                </c:pt>
                <c:pt idx="5971" formatCode="General">
                  <c:v>15285.3</c:v>
                </c:pt>
                <c:pt idx="5972" formatCode="General">
                  <c:v>15293.7</c:v>
                </c:pt>
                <c:pt idx="5973" formatCode="General">
                  <c:v>15302.4</c:v>
                </c:pt>
                <c:pt idx="5974" formatCode="General">
                  <c:v>15306.9</c:v>
                </c:pt>
                <c:pt idx="5975" formatCode="General">
                  <c:v>15309.7</c:v>
                </c:pt>
                <c:pt idx="5976" formatCode="General">
                  <c:v>15313.8</c:v>
                </c:pt>
                <c:pt idx="5977" formatCode="General">
                  <c:v>15325.6</c:v>
                </c:pt>
                <c:pt idx="5978" formatCode="General">
                  <c:v>15334.2</c:v>
                </c:pt>
                <c:pt idx="5979" formatCode="General">
                  <c:v>15344</c:v>
                </c:pt>
                <c:pt idx="5980" formatCode="General">
                  <c:v>15353.1</c:v>
                </c:pt>
                <c:pt idx="5981" formatCode="General">
                  <c:v>15361.9</c:v>
                </c:pt>
                <c:pt idx="5982" formatCode="General">
                  <c:v>15369</c:v>
                </c:pt>
                <c:pt idx="5983" formatCode="General">
                  <c:v>15375.9</c:v>
                </c:pt>
                <c:pt idx="5984" formatCode="General">
                  <c:v>15382.2</c:v>
                </c:pt>
                <c:pt idx="5985" formatCode="General">
                  <c:v>15387.9</c:v>
                </c:pt>
                <c:pt idx="5986" formatCode="General">
                  <c:v>15395</c:v>
                </c:pt>
                <c:pt idx="5987" formatCode="General">
                  <c:v>15396.4</c:v>
                </c:pt>
                <c:pt idx="5988" formatCode="General">
                  <c:v>15398.4</c:v>
                </c:pt>
                <c:pt idx="5989" formatCode="General">
                  <c:v>15399.9</c:v>
                </c:pt>
                <c:pt idx="5990" formatCode="General">
                  <c:v>15401.3</c:v>
                </c:pt>
                <c:pt idx="5991" formatCode="General">
                  <c:v>15401.5</c:v>
                </c:pt>
                <c:pt idx="5992" formatCode="General">
                  <c:v>15402.4</c:v>
                </c:pt>
                <c:pt idx="5993" formatCode="General">
                  <c:v>15403.4</c:v>
                </c:pt>
                <c:pt idx="5994" formatCode="General">
                  <c:v>15405.6</c:v>
                </c:pt>
                <c:pt idx="5995" formatCode="General">
                  <c:v>15412.9</c:v>
                </c:pt>
                <c:pt idx="5996" formatCode="General">
                  <c:v>15416.3</c:v>
                </c:pt>
                <c:pt idx="5997" formatCode="General">
                  <c:v>15419.7</c:v>
                </c:pt>
                <c:pt idx="5998" formatCode="General">
                  <c:v>15421</c:v>
                </c:pt>
                <c:pt idx="5999" formatCode="General">
                  <c:v>15424.5</c:v>
                </c:pt>
                <c:pt idx="6000" formatCode="General">
                  <c:v>15429.1</c:v>
                </c:pt>
                <c:pt idx="6001" formatCode="General">
                  <c:v>15431.7</c:v>
                </c:pt>
                <c:pt idx="6002" formatCode="General">
                  <c:v>15437.1</c:v>
                </c:pt>
                <c:pt idx="6003" formatCode="General">
                  <c:v>15441.1</c:v>
                </c:pt>
                <c:pt idx="6004" formatCode="General">
                  <c:v>15445.7</c:v>
                </c:pt>
                <c:pt idx="6005" formatCode="General">
                  <c:v>15448.3</c:v>
                </c:pt>
                <c:pt idx="6006" formatCode="General">
                  <c:v>15451.9</c:v>
                </c:pt>
                <c:pt idx="6007" formatCode="General">
                  <c:v>15455.3</c:v>
                </c:pt>
                <c:pt idx="6008" formatCode="General">
                  <c:v>15458</c:v>
                </c:pt>
                <c:pt idx="6009" formatCode="General">
                  <c:v>15460.8</c:v>
                </c:pt>
                <c:pt idx="6010" formatCode="General">
                  <c:v>15463.5</c:v>
                </c:pt>
                <c:pt idx="6011" formatCode="General">
                  <c:v>15465.8</c:v>
                </c:pt>
                <c:pt idx="6012" formatCode="General">
                  <c:v>15468.1</c:v>
                </c:pt>
                <c:pt idx="6013" formatCode="General">
                  <c:v>15470</c:v>
                </c:pt>
                <c:pt idx="6014" formatCode="General">
                  <c:v>15471.7</c:v>
                </c:pt>
                <c:pt idx="6015" formatCode="General">
                  <c:v>15473.2</c:v>
                </c:pt>
                <c:pt idx="6016" formatCode="General">
                  <c:v>15474.7</c:v>
                </c:pt>
                <c:pt idx="6017" formatCode="General">
                  <c:v>15476</c:v>
                </c:pt>
                <c:pt idx="6018" formatCode="General">
                  <c:v>15477.1</c:v>
                </c:pt>
                <c:pt idx="6019" formatCode="General">
                  <c:v>15478.2</c:v>
                </c:pt>
                <c:pt idx="6020" formatCode="General">
                  <c:v>15479.1</c:v>
                </c:pt>
                <c:pt idx="6021" formatCode="General">
                  <c:v>15479.9</c:v>
                </c:pt>
                <c:pt idx="6022" formatCode="General">
                  <c:v>15480.6</c:v>
                </c:pt>
                <c:pt idx="6023" formatCode="General">
                  <c:v>15481.2</c:v>
                </c:pt>
                <c:pt idx="6024" formatCode="General">
                  <c:v>15481.7</c:v>
                </c:pt>
                <c:pt idx="6025" formatCode="General">
                  <c:v>15482.2</c:v>
                </c:pt>
                <c:pt idx="6026" formatCode="General">
                  <c:v>15482.6</c:v>
                </c:pt>
                <c:pt idx="6027" formatCode="General">
                  <c:v>15483</c:v>
                </c:pt>
                <c:pt idx="6028" formatCode="General">
                  <c:v>15483.3</c:v>
                </c:pt>
                <c:pt idx="6029" formatCode="General">
                  <c:v>15483.6</c:v>
                </c:pt>
                <c:pt idx="6030" formatCode="General">
                  <c:v>15484</c:v>
                </c:pt>
                <c:pt idx="6031" formatCode="General">
                  <c:v>15484.3</c:v>
                </c:pt>
                <c:pt idx="6032" formatCode="General">
                  <c:v>15484.7</c:v>
                </c:pt>
                <c:pt idx="6033" formatCode="General">
                  <c:v>15485.1</c:v>
                </c:pt>
                <c:pt idx="6034" formatCode="General">
                  <c:v>15485.5</c:v>
                </c:pt>
                <c:pt idx="6035" formatCode="General">
                  <c:v>15486.1</c:v>
                </c:pt>
                <c:pt idx="6036" formatCode="General">
                  <c:v>15487.6</c:v>
                </c:pt>
                <c:pt idx="6037" formatCode="General">
                  <c:v>15488.2</c:v>
                </c:pt>
                <c:pt idx="6038" formatCode="General">
                  <c:v>15488.7</c:v>
                </c:pt>
                <c:pt idx="6039" formatCode="General">
                  <c:v>15488.9</c:v>
                </c:pt>
                <c:pt idx="6040" formatCode="General">
                  <c:v>15489.4</c:v>
                </c:pt>
                <c:pt idx="6041" formatCode="General">
                  <c:v>15490</c:v>
                </c:pt>
                <c:pt idx="6042" formatCode="General">
                  <c:v>15490.9</c:v>
                </c:pt>
                <c:pt idx="6043" formatCode="General">
                  <c:v>15491.8</c:v>
                </c:pt>
                <c:pt idx="6044" formatCode="General">
                  <c:v>15492.3</c:v>
                </c:pt>
                <c:pt idx="6045" formatCode="General">
                  <c:v>15492.7</c:v>
                </c:pt>
                <c:pt idx="6046" formatCode="General">
                  <c:v>15493.1</c:v>
                </c:pt>
                <c:pt idx="6047" formatCode="General">
                  <c:v>15493.4</c:v>
                </c:pt>
                <c:pt idx="6048" formatCode="General">
                  <c:v>15493.7</c:v>
                </c:pt>
                <c:pt idx="6049" formatCode="General">
                  <c:v>15494.1</c:v>
                </c:pt>
                <c:pt idx="6050" formatCode="General">
                  <c:v>15494.4</c:v>
                </c:pt>
                <c:pt idx="6051" formatCode="General">
                  <c:v>15494.7</c:v>
                </c:pt>
                <c:pt idx="6052" formatCode="General">
                  <c:v>15495.1</c:v>
                </c:pt>
                <c:pt idx="6053" formatCode="General">
                  <c:v>15495.5</c:v>
                </c:pt>
                <c:pt idx="6054" formatCode="General">
                  <c:v>15495.9</c:v>
                </c:pt>
                <c:pt idx="6055" formatCode="General">
                  <c:v>15496.5</c:v>
                </c:pt>
                <c:pt idx="6056" formatCode="General">
                  <c:v>15497.1</c:v>
                </c:pt>
                <c:pt idx="6057" formatCode="General">
                  <c:v>15497.8</c:v>
                </c:pt>
                <c:pt idx="6058" formatCode="General">
                  <c:v>15498.7</c:v>
                </c:pt>
                <c:pt idx="6059" formatCode="General">
                  <c:v>15499.6</c:v>
                </c:pt>
                <c:pt idx="6060" formatCode="General">
                  <c:v>15500.7</c:v>
                </c:pt>
                <c:pt idx="6061" formatCode="General">
                  <c:v>15501.9</c:v>
                </c:pt>
                <c:pt idx="6062" formatCode="General">
                  <c:v>15503.1</c:v>
                </c:pt>
                <c:pt idx="6063" formatCode="General">
                  <c:v>15504.6</c:v>
                </c:pt>
                <c:pt idx="6064" formatCode="General">
                  <c:v>15505.8</c:v>
                </c:pt>
                <c:pt idx="6065" formatCode="General">
                  <c:v>15506.5</c:v>
                </c:pt>
                <c:pt idx="6066" formatCode="General">
                  <c:v>15506.9</c:v>
                </c:pt>
                <c:pt idx="6067" formatCode="General">
                  <c:v>15507</c:v>
                </c:pt>
                <c:pt idx="6068" formatCode="General">
                  <c:v>15507.3</c:v>
                </c:pt>
                <c:pt idx="6069" formatCode="General">
                  <c:v>15507.6</c:v>
                </c:pt>
                <c:pt idx="6070" formatCode="General">
                  <c:v>15507.7</c:v>
                </c:pt>
                <c:pt idx="6071" formatCode="General">
                  <c:v>15507.9</c:v>
                </c:pt>
                <c:pt idx="6072" formatCode="General">
                  <c:v>15508.1</c:v>
                </c:pt>
                <c:pt idx="6073" formatCode="General">
                  <c:v>15508.3</c:v>
                </c:pt>
                <c:pt idx="6074" formatCode="General">
                  <c:v>15508.4</c:v>
                </c:pt>
                <c:pt idx="6075" formatCode="General">
                  <c:v>15508.6</c:v>
                </c:pt>
                <c:pt idx="6076" formatCode="General">
                  <c:v>15508.8</c:v>
                </c:pt>
                <c:pt idx="6077" formatCode="General">
                  <c:v>15508.9</c:v>
                </c:pt>
                <c:pt idx="6078" formatCode="General">
                  <c:v>15509.1</c:v>
                </c:pt>
                <c:pt idx="6079" formatCode="General">
                  <c:v>15509.3</c:v>
                </c:pt>
                <c:pt idx="6080" formatCode="General">
                  <c:v>15509.5</c:v>
                </c:pt>
                <c:pt idx="6081" formatCode="General">
                  <c:v>15509.7</c:v>
                </c:pt>
                <c:pt idx="6082" formatCode="General">
                  <c:v>15509.9</c:v>
                </c:pt>
                <c:pt idx="6083" formatCode="General">
                  <c:v>15510.1</c:v>
                </c:pt>
                <c:pt idx="6084" formatCode="General">
                  <c:v>15510.3</c:v>
                </c:pt>
                <c:pt idx="6085" formatCode="General">
                  <c:v>15510.5</c:v>
                </c:pt>
                <c:pt idx="6086" formatCode="General">
                  <c:v>15510.8</c:v>
                </c:pt>
                <c:pt idx="6087" formatCode="General">
                  <c:v>15511.1</c:v>
                </c:pt>
                <c:pt idx="6088" formatCode="General">
                  <c:v>15511.4</c:v>
                </c:pt>
                <c:pt idx="6089" formatCode="General">
                  <c:v>15511.7</c:v>
                </c:pt>
                <c:pt idx="6090" formatCode="General">
                  <c:v>15512.1</c:v>
                </c:pt>
                <c:pt idx="6091" formatCode="General">
                  <c:v>15512.8</c:v>
                </c:pt>
                <c:pt idx="6092" formatCode="General">
                  <c:v>15513.6</c:v>
                </c:pt>
                <c:pt idx="6093" formatCode="General">
                  <c:v>15514.2</c:v>
                </c:pt>
                <c:pt idx="6094" formatCode="General">
                  <c:v>15514.7</c:v>
                </c:pt>
                <c:pt idx="6095" formatCode="General">
                  <c:v>15514.8</c:v>
                </c:pt>
                <c:pt idx="6096" formatCode="General">
                  <c:v>15515.2</c:v>
                </c:pt>
                <c:pt idx="6097" formatCode="General">
                  <c:v>15515.8</c:v>
                </c:pt>
                <c:pt idx="6098" formatCode="General">
                  <c:v>15516.6</c:v>
                </c:pt>
                <c:pt idx="6099" formatCode="General">
                  <c:v>15517.4</c:v>
                </c:pt>
                <c:pt idx="6100" formatCode="General">
                  <c:v>15517.8</c:v>
                </c:pt>
                <c:pt idx="6101" formatCode="General">
                  <c:v>15518.2</c:v>
                </c:pt>
                <c:pt idx="6102" formatCode="General">
                  <c:v>15518.5</c:v>
                </c:pt>
                <c:pt idx="6103" formatCode="General">
                  <c:v>15518.8</c:v>
                </c:pt>
                <c:pt idx="6104" formatCode="General">
                  <c:v>15519</c:v>
                </c:pt>
                <c:pt idx="6105" formatCode="General">
                  <c:v>15519.3</c:v>
                </c:pt>
                <c:pt idx="6106" formatCode="General">
                  <c:v>15519.5</c:v>
                </c:pt>
                <c:pt idx="6107" formatCode="General">
                  <c:v>15519.7</c:v>
                </c:pt>
                <c:pt idx="6108" formatCode="General">
                  <c:v>15519.9</c:v>
                </c:pt>
                <c:pt idx="6109" formatCode="General">
                  <c:v>15520.1</c:v>
                </c:pt>
                <c:pt idx="6110" formatCode="General">
                  <c:v>15520.3</c:v>
                </c:pt>
                <c:pt idx="6111" formatCode="General">
                  <c:v>15520.5</c:v>
                </c:pt>
                <c:pt idx="6112" formatCode="General">
                  <c:v>15520.7</c:v>
                </c:pt>
                <c:pt idx="6113" formatCode="General">
                  <c:v>15520.9</c:v>
                </c:pt>
                <c:pt idx="6114" formatCode="General">
                  <c:v>15521.2</c:v>
                </c:pt>
                <c:pt idx="6115" formatCode="General">
                  <c:v>15521.4</c:v>
                </c:pt>
                <c:pt idx="6116" formatCode="General">
                  <c:v>15521.7</c:v>
                </c:pt>
                <c:pt idx="6117" formatCode="General">
                  <c:v>15522</c:v>
                </c:pt>
                <c:pt idx="6118" formatCode="General">
                  <c:v>15522.5</c:v>
                </c:pt>
                <c:pt idx="6119" formatCode="General">
                  <c:v>15523</c:v>
                </c:pt>
                <c:pt idx="6120" formatCode="General">
                  <c:v>15523.8</c:v>
                </c:pt>
                <c:pt idx="6121" formatCode="General">
                  <c:v>15525.3</c:v>
                </c:pt>
                <c:pt idx="6122" formatCode="General">
                  <c:v>15527.5</c:v>
                </c:pt>
                <c:pt idx="6123" formatCode="General">
                  <c:v>15530.2</c:v>
                </c:pt>
                <c:pt idx="6124" formatCode="General">
                  <c:v>15532.9</c:v>
                </c:pt>
                <c:pt idx="6125" formatCode="General">
                  <c:v>15536.6</c:v>
                </c:pt>
                <c:pt idx="6126" formatCode="General">
                  <c:v>15541</c:v>
                </c:pt>
                <c:pt idx="6127" formatCode="General">
                  <c:v>15545.3</c:v>
                </c:pt>
                <c:pt idx="6128" formatCode="General">
                  <c:v>15551.3</c:v>
                </c:pt>
                <c:pt idx="6129" formatCode="General">
                  <c:v>15556.7</c:v>
                </c:pt>
                <c:pt idx="6130" formatCode="General">
                  <c:v>15561.8</c:v>
                </c:pt>
                <c:pt idx="6131" formatCode="General">
                  <c:v>15565.3</c:v>
                </c:pt>
                <c:pt idx="6132" formatCode="General">
                  <c:v>15568.9</c:v>
                </c:pt>
                <c:pt idx="6133" formatCode="General">
                  <c:v>15571.7</c:v>
                </c:pt>
                <c:pt idx="6134" formatCode="General">
                  <c:v>15574</c:v>
                </c:pt>
                <c:pt idx="6135" formatCode="General">
                  <c:v>15576.4</c:v>
                </c:pt>
                <c:pt idx="6136" formatCode="General">
                  <c:v>15578.3</c:v>
                </c:pt>
                <c:pt idx="6137" formatCode="General">
                  <c:v>15579.9</c:v>
                </c:pt>
                <c:pt idx="6138" formatCode="General">
                  <c:v>15581.4</c:v>
                </c:pt>
                <c:pt idx="6139" formatCode="General">
                  <c:v>15582.9</c:v>
                </c:pt>
                <c:pt idx="6140" formatCode="General">
                  <c:v>15584.1</c:v>
                </c:pt>
                <c:pt idx="6141" formatCode="General">
                  <c:v>15585.1</c:v>
                </c:pt>
                <c:pt idx="6142" formatCode="General">
                  <c:v>15586</c:v>
                </c:pt>
                <c:pt idx="6143" formatCode="General">
                  <c:v>15586.8</c:v>
                </c:pt>
                <c:pt idx="6144" formatCode="General">
                  <c:v>15587.5</c:v>
                </c:pt>
                <c:pt idx="6145" formatCode="General">
                  <c:v>15588.1</c:v>
                </c:pt>
                <c:pt idx="6146" formatCode="General">
                  <c:v>15588.5</c:v>
                </c:pt>
                <c:pt idx="6147" formatCode="General">
                  <c:v>15589</c:v>
                </c:pt>
                <c:pt idx="6148" formatCode="General">
                  <c:v>15589.4</c:v>
                </c:pt>
                <c:pt idx="6149" formatCode="General">
                  <c:v>15589.8</c:v>
                </c:pt>
                <c:pt idx="6150" formatCode="General">
                  <c:v>15590.1</c:v>
                </c:pt>
                <c:pt idx="6151" formatCode="General">
                  <c:v>15590.5</c:v>
                </c:pt>
                <c:pt idx="6152" formatCode="General">
                  <c:v>15590.9</c:v>
                </c:pt>
                <c:pt idx="6153" formatCode="General">
                  <c:v>15591.2</c:v>
                </c:pt>
                <c:pt idx="6154" formatCode="General">
                  <c:v>15591.6</c:v>
                </c:pt>
                <c:pt idx="6155" formatCode="General">
                  <c:v>15592.1</c:v>
                </c:pt>
                <c:pt idx="6156" formatCode="General">
                  <c:v>15592.6</c:v>
                </c:pt>
                <c:pt idx="6157" formatCode="General">
                  <c:v>15593.5</c:v>
                </c:pt>
                <c:pt idx="6158" formatCode="General">
                  <c:v>15594.3</c:v>
                </c:pt>
                <c:pt idx="6159" formatCode="General">
                  <c:v>15594.9</c:v>
                </c:pt>
                <c:pt idx="6160" formatCode="General">
                  <c:v>15595.5</c:v>
                </c:pt>
                <c:pt idx="6161" formatCode="General">
                  <c:v>15596</c:v>
                </c:pt>
                <c:pt idx="6162" formatCode="General">
                  <c:v>15596.6</c:v>
                </c:pt>
                <c:pt idx="6163" formatCode="General">
                  <c:v>15597.5</c:v>
                </c:pt>
                <c:pt idx="6164" formatCode="General">
                  <c:v>15598.4</c:v>
                </c:pt>
                <c:pt idx="6165" formatCode="General">
                  <c:v>15598.9</c:v>
                </c:pt>
                <c:pt idx="6166" formatCode="General">
                  <c:v>15599.3</c:v>
                </c:pt>
                <c:pt idx="6167" formatCode="General">
                  <c:v>15599.7</c:v>
                </c:pt>
                <c:pt idx="6168" formatCode="General">
                  <c:v>15600.1</c:v>
                </c:pt>
                <c:pt idx="6169" formatCode="General">
                  <c:v>15600.5</c:v>
                </c:pt>
                <c:pt idx="6170" formatCode="General">
                  <c:v>15600.8</c:v>
                </c:pt>
                <c:pt idx="6171" formatCode="General">
                  <c:v>15601.2</c:v>
                </c:pt>
                <c:pt idx="6172" formatCode="General">
                  <c:v>15601.5</c:v>
                </c:pt>
                <c:pt idx="6173" formatCode="General">
                  <c:v>15601.9</c:v>
                </c:pt>
                <c:pt idx="6174" formatCode="General">
                  <c:v>15602.4</c:v>
                </c:pt>
                <c:pt idx="6175" formatCode="General">
                  <c:v>15602.9</c:v>
                </c:pt>
                <c:pt idx="6176" formatCode="General">
                  <c:v>15603.5</c:v>
                </c:pt>
                <c:pt idx="6177" formatCode="General">
                  <c:v>15604.1</c:v>
                </c:pt>
                <c:pt idx="6178" formatCode="General">
                  <c:v>15604.9</c:v>
                </c:pt>
                <c:pt idx="6179" formatCode="General">
                  <c:v>15605.8</c:v>
                </c:pt>
                <c:pt idx="6180" formatCode="General">
                  <c:v>15607</c:v>
                </c:pt>
                <c:pt idx="6181" formatCode="General">
                  <c:v>15608.3</c:v>
                </c:pt>
                <c:pt idx="6182" formatCode="General">
                  <c:v>15610.1</c:v>
                </c:pt>
                <c:pt idx="6183" formatCode="General">
                  <c:v>15611.5</c:v>
                </c:pt>
                <c:pt idx="6184" formatCode="General">
                  <c:v>15612.7</c:v>
                </c:pt>
                <c:pt idx="6185" formatCode="General">
                  <c:v>15613.7</c:v>
                </c:pt>
                <c:pt idx="6186" formatCode="General">
                  <c:v>15620.4</c:v>
                </c:pt>
                <c:pt idx="6187" formatCode="General">
                  <c:v>15623.5</c:v>
                </c:pt>
                <c:pt idx="6188" formatCode="General">
                  <c:v>15627.2</c:v>
                </c:pt>
                <c:pt idx="6189" formatCode="General">
                  <c:v>15631.3</c:v>
                </c:pt>
                <c:pt idx="6190" formatCode="General">
                  <c:v>15636.2</c:v>
                </c:pt>
                <c:pt idx="6191" formatCode="General">
                  <c:v>15642.2</c:v>
                </c:pt>
                <c:pt idx="6192" formatCode="General">
                  <c:v>15644.9</c:v>
                </c:pt>
                <c:pt idx="6193" formatCode="General">
                  <c:v>15646.8</c:v>
                </c:pt>
                <c:pt idx="6194" formatCode="General">
                  <c:v>15649.7</c:v>
                </c:pt>
                <c:pt idx="6195" formatCode="General">
                  <c:v>15659.3</c:v>
                </c:pt>
                <c:pt idx="6196" formatCode="General">
                  <c:v>15669.7</c:v>
                </c:pt>
                <c:pt idx="6197" formatCode="General">
                  <c:v>15675.7</c:v>
                </c:pt>
                <c:pt idx="6198" formatCode="General">
                  <c:v>15690.3</c:v>
                </c:pt>
                <c:pt idx="6199" formatCode="General">
                  <c:v>15701.8</c:v>
                </c:pt>
                <c:pt idx="6200" formatCode="General">
                  <c:v>15720.5</c:v>
                </c:pt>
                <c:pt idx="6201" formatCode="General">
                  <c:v>15741.1</c:v>
                </c:pt>
                <c:pt idx="6202" formatCode="General">
                  <c:v>15744.8</c:v>
                </c:pt>
                <c:pt idx="6203" formatCode="General">
                  <c:v>15745.2</c:v>
                </c:pt>
                <c:pt idx="6204" formatCode="General">
                  <c:v>15749.2</c:v>
                </c:pt>
                <c:pt idx="6205" formatCode="General">
                  <c:v>15756.1</c:v>
                </c:pt>
                <c:pt idx="6206" formatCode="General">
                  <c:v>15760</c:v>
                </c:pt>
                <c:pt idx="6207" formatCode="General">
                  <c:v>15760.3</c:v>
                </c:pt>
                <c:pt idx="6208" formatCode="General">
                  <c:v>15764.1</c:v>
                </c:pt>
                <c:pt idx="6209" formatCode="General">
                  <c:v>15774.1</c:v>
                </c:pt>
                <c:pt idx="6210" formatCode="General">
                  <c:v>15778</c:v>
                </c:pt>
                <c:pt idx="6211" formatCode="General">
                  <c:v>15778.3</c:v>
                </c:pt>
                <c:pt idx="6212" formatCode="General">
                  <c:v>15782.4</c:v>
                </c:pt>
                <c:pt idx="6213" formatCode="General">
                  <c:v>15782.8</c:v>
                </c:pt>
                <c:pt idx="6214" formatCode="General">
                  <c:v>15799.9</c:v>
                </c:pt>
                <c:pt idx="6215" formatCode="General">
                  <c:v>15803.2</c:v>
                </c:pt>
                <c:pt idx="6216" formatCode="General">
                  <c:v>15805.3</c:v>
                </c:pt>
                <c:pt idx="6217" formatCode="General">
                  <c:v>15832.3</c:v>
                </c:pt>
                <c:pt idx="6218" formatCode="General">
                  <c:v>15841.6</c:v>
                </c:pt>
                <c:pt idx="6219" formatCode="General">
                  <c:v>15844.9</c:v>
                </c:pt>
                <c:pt idx="6220" formatCode="General">
                  <c:v>15848.4</c:v>
                </c:pt>
                <c:pt idx="6221" formatCode="General">
                  <c:v>15861.1</c:v>
                </c:pt>
                <c:pt idx="6222" formatCode="General">
                  <c:v>15863</c:v>
                </c:pt>
                <c:pt idx="6223" formatCode="General">
                  <c:v>15865.7</c:v>
                </c:pt>
                <c:pt idx="6224" formatCode="General">
                  <c:v>15866.5</c:v>
                </c:pt>
                <c:pt idx="6225" formatCode="General">
                  <c:v>15867.5</c:v>
                </c:pt>
                <c:pt idx="6226" formatCode="General">
                  <c:v>15869.5</c:v>
                </c:pt>
                <c:pt idx="6227" formatCode="General">
                  <c:v>15870.7</c:v>
                </c:pt>
                <c:pt idx="6228" formatCode="General">
                  <c:v>15873.2</c:v>
                </c:pt>
                <c:pt idx="6229" formatCode="General">
                  <c:v>15925.2</c:v>
                </c:pt>
                <c:pt idx="6230" formatCode="General">
                  <c:v>15927.7</c:v>
                </c:pt>
                <c:pt idx="6231" formatCode="General">
                  <c:v>15929.5</c:v>
                </c:pt>
                <c:pt idx="6232" formatCode="General">
                  <c:v>15929.6</c:v>
                </c:pt>
                <c:pt idx="6233" formatCode="General">
                  <c:v>15931.4</c:v>
                </c:pt>
                <c:pt idx="6234" formatCode="General">
                  <c:v>15933.6</c:v>
                </c:pt>
                <c:pt idx="6235" formatCode="General">
                  <c:v>15935.2</c:v>
                </c:pt>
                <c:pt idx="6236" formatCode="General">
                  <c:v>15939</c:v>
                </c:pt>
                <c:pt idx="6237" formatCode="General">
                  <c:v>15942.4</c:v>
                </c:pt>
                <c:pt idx="6238" formatCode="General">
                  <c:v>15942.4</c:v>
                </c:pt>
                <c:pt idx="6239" formatCode="General">
                  <c:v>15946.9</c:v>
                </c:pt>
                <c:pt idx="6240" formatCode="General">
                  <c:v>15947.3</c:v>
                </c:pt>
                <c:pt idx="6241" formatCode="General">
                  <c:v>15976.4</c:v>
                </c:pt>
                <c:pt idx="6242" formatCode="General">
                  <c:v>15978.5</c:v>
                </c:pt>
                <c:pt idx="6243" formatCode="General">
                  <c:v>15980.1</c:v>
                </c:pt>
                <c:pt idx="6244" formatCode="General">
                  <c:v>15982.4</c:v>
                </c:pt>
                <c:pt idx="6245" formatCode="General">
                  <c:v>15983.2</c:v>
                </c:pt>
                <c:pt idx="6246" formatCode="General">
                  <c:v>15983.5</c:v>
                </c:pt>
                <c:pt idx="6247" formatCode="General">
                  <c:v>15984.2</c:v>
                </c:pt>
                <c:pt idx="6248" formatCode="General">
                  <c:v>15985.1</c:v>
                </c:pt>
                <c:pt idx="6249" formatCode="General">
                  <c:v>15986.9</c:v>
                </c:pt>
                <c:pt idx="6250" formatCode="General">
                  <c:v>15988.4</c:v>
                </c:pt>
                <c:pt idx="6251" formatCode="General">
                  <c:v>15990.9</c:v>
                </c:pt>
                <c:pt idx="6252" formatCode="General">
                  <c:v>15991.7</c:v>
                </c:pt>
                <c:pt idx="6253" formatCode="General">
                  <c:v>15997.3</c:v>
                </c:pt>
                <c:pt idx="6254" formatCode="General">
                  <c:v>15998.9</c:v>
                </c:pt>
                <c:pt idx="6255" formatCode="General">
                  <c:v>16001.4</c:v>
                </c:pt>
                <c:pt idx="6256" formatCode="General">
                  <c:v>16002.1</c:v>
                </c:pt>
                <c:pt idx="6257" formatCode="General">
                  <c:v>16003.3</c:v>
                </c:pt>
                <c:pt idx="6258" formatCode="General">
                  <c:v>16005.6</c:v>
                </c:pt>
                <c:pt idx="6259" formatCode="General">
                  <c:v>16008.2</c:v>
                </c:pt>
                <c:pt idx="6260" formatCode="General">
                  <c:v>16008.7</c:v>
                </c:pt>
                <c:pt idx="6261" formatCode="General">
                  <c:v>16020.6</c:v>
                </c:pt>
                <c:pt idx="6262" formatCode="General">
                  <c:v>16022.8</c:v>
                </c:pt>
                <c:pt idx="6263" formatCode="General">
                  <c:v>16025.7</c:v>
                </c:pt>
                <c:pt idx="6264" formatCode="General">
                  <c:v>16044.1</c:v>
                </c:pt>
                <c:pt idx="6265" formatCode="General">
                  <c:v>16047.8</c:v>
                </c:pt>
                <c:pt idx="6266" formatCode="General">
                  <c:v>16052.5</c:v>
                </c:pt>
                <c:pt idx="6267" formatCode="General">
                  <c:v>16081.8</c:v>
                </c:pt>
                <c:pt idx="6268" formatCode="General">
                  <c:v>16083.8</c:v>
                </c:pt>
                <c:pt idx="6269" formatCode="General">
                  <c:v>16086</c:v>
                </c:pt>
                <c:pt idx="6270" formatCode="General">
                  <c:v>16086.4</c:v>
                </c:pt>
                <c:pt idx="6271" formatCode="General">
                  <c:v>16088</c:v>
                </c:pt>
                <c:pt idx="6272" formatCode="General">
                  <c:v>16090.3</c:v>
                </c:pt>
                <c:pt idx="6273" formatCode="General">
                  <c:v>16092.2</c:v>
                </c:pt>
                <c:pt idx="6274" formatCode="General">
                  <c:v>16149.3</c:v>
                </c:pt>
                <c:pt idx="6275" formatCode="General">
                  <c:v>16151.1</c:v>
                </c:pt>
                <c:pt idx="6276" formatCode="General">
                  <c:v>16153.6</c:v>
                </c:pt>
                <c:pt idx="6277" formatCode="General">
                  <c:v>16154.2</c:v>
                </c:pt>
                <c:pt idx="6278" formatCode="General">
                  <c:v>16155.6</c:v>
                </c:pt>
                <c:pt idx="6279" formatCode="General">
                  <c:v>16158.1</c:v>
                </c:pt>
                <c:pt idx="6280" formatCode="General">
                  <c:v>16160.9</c:v>
                </c:pt>
                <c:pt idx="6281" formatCode="General">
                  <c:v>16192.3</c:v>
                </c:pt>
                <c:pt idx="6282" formatCode="General">
                  <c:v>16196.6</c:v>
                </c:pt>
                <c:pt idx="6283" formatCode="General">
                  <c:v>16196.6</c:v>
                </c:pt>
                <c:pt idx="6284" formatCode="General">
                  <c:v>16200.8</c:v>
                </c:pt>
                <c:pt idx="6285" formatCode="General">
                  <c:v>16201.9</c:v>
                </c:pt>
                <c:pt idx="6286" formatCode="General">
                  <c:v>16207.7</c:v>
                </c:pt>
                <c:pt idx="6287" formatCode="General">
                  <c:v>16212.2</c:v>
                </c:pt>
                <c:pt idx="6288" formatCode="General">
                  <c:v>16256.1</c:v>
                </c:pt>
                <c:pt idx="6289" formatCode="General">
                  <c:v>16260.4</c:v>
                </c:pt>
                <c:pt idx="6290" formatCode="General">
                  <c:v>16264.9</c:v>
                </c:pt>
                <c:pt idx="6291" formatCode="General">
                  <c:v>16265.7</c:v>
                </c:pt>
                <c:pt idx="6292" formatCode="General">
                  <c:v>16299.3</c:v>
                </c:pt>
                <c:pt idx="6293" formatCode="General">
                  <c:v>16300.9</c:v>
                </c:pt>
                <c:pt idx="6294" formatCode="General">
                  <c:v>16307.9</c:v>
                </c:pt>
                <c:pt idx="6295" formatCode="General">
                  <c:v>16310</c:v>
                </c:pt>
                <c:pt idx="6296" formatCode="General">
                  <c:v>16311.5</c:v>
                </c:pt>
                <c:pt idx="6297" formatCode="General">
                  <c:v>16313.2</c:v>
                </c:pt>
                <c:pt idx="6298" formatCode="General">
                  <c:v>16314.1</c:v>
                </c:pt>
                <c:pt idx="6299" formatCode="General">
                  <c:v>16314.3</c:v>
                </c:pt>
                <c:pt idx="6300" formatCode="General">
                  <c:v>16315</c:v>
                </c:pt>
                <c:pt idx="6301" formatCode="General">
                  <c:v>16315.9</c:v>
                </c:pt>
                <c:pt idx="6302" formatCode="General">
                  <c:v>16317.8</c:v>
                </c:pt>
                <c:pt idx="6303" formatCode="General">
                  <c:v>16319.4</c:v>
                </c:pt>
                <c:pt idx="6304" formatCode="General">
                  <c:v>16322.8</c:v>
                </c:pt>
                <c:pt idx="6305" formatCode="General">
                  <c:v>16332.5</c:v>
                </c:pt>
                <c:pt idx="6306" formatCode="General">
                  <c:v>16335.1</c:v>
                </c:pt>
                <c:pt idx="6307" formatCode="General">
                  <c:v>16339.7</c:v>
                </c:pt>
                <c:pt idx="6308" formatCode="General">
                  <c:v>16349.6</c:v>
                </c:pt>
                <c:pt idx="6309" formatCode="General">
                  <c:v>16352.5</c:v>
                </c:pt>
                <c:pt idx="6310" formatCode="General">
                  <c:v>16357.3</c:v>
                </c:pt>
                <c:pt idx="6311" formatCode="General">
                  <c:v>16381.5</c:v>
                </c:pt>
                <c:pt idx="6312" formatCode="General">
                  <c:v>16383.2</c:v>
                </c:pt>
                <c:pt idx="6313" formatCode="General">
                  <c:v>16385</c:v>
                </c:pt>
                <c:pt idx="6314" formatCode="General">
                  <c:v>16386.599999999999</c:v>
                </c:pt>
                <c:pt idx="6315" formatCode="General">
                  <c:v>16387.400000000001</c:v>
                </c:pt>
                <c:pt idx="6316" formatCode="General">
                  <c:v>16388.3</c:v>
                </c:pt>
                <c:pt idx="6317" formatCode="General">
                  <c:v>16390.900000000001</c:v>
                </c:pt>
                <c:pt idx="6318" formatCode="General">
                  <c:v>16393</c:v>
                </c:pt>
                <c:pt idx="6319" formatCode="General">
                  <c:v>16394.099999999999</c:v>
                </c:pt>
                <c:pt idx="6320" formatCode="General">
                  <c:v>16398.400000000001</c:v>
                </c:pt>
                <c:pt idx="6321" formatCode="General">
                  <c:v>16400.2</c:v>
                </c:pt>
                <c:pt idx="6322" formatCode="General">
                  <c:v>16414.099999999999</c:v>
                </c:pt>
                <c:pt idx="6323" formatCode="General">
                  <c:v>16415.900000000001</c:v>
                </c:pt>
                <c:pt idx="6324" formatCode="General">
                  <c:v>16441.5</c:v>
                </c:pt>
                <c:pt idx="6325" formatCode="General">
                  <c:v>16444.599999999999</c:v>
                </c:pt>
                <c:pt idx="6326" formatCode="General">
                  <c:v>16449.2</c:v>
                </c:pt>
                <c:pt idx="6327" formatCode="General">
                  <c:v>16480</c:v>
                </c:pt>
                <c:pt idx="6328" formatCode="General">
                  <c:v>16482.5</c:v>
                </c:pt>
                <c:pt idx="6329" formatCode="General">
                  <c:v>16484.400000000001</c:v>
                </c:pt>
                <c:pt idx="6330" formatCode="General">
                  <c:v>16484.5</c:v>
                </c:pt>
                <c:pt idx="6331" formatCode="General">
                  <c:v>16486.099999999999</c:v>
                </c:pt>
                <c:pt idx="6332" formatCode="General">
                  <c:v>16488.8</c:v>
                </c:pt>
                <c:pt idx="6333" formatCode="General">
                  <c:v>16490.5</c:v>
                </c:pt>
                <c:pt idx="6334" formatCode="General">
                  <c:v>16505.7</c:v>
                </c:pt>
                <c:pt idx="6335" formatCode="General">
                  <c:v>16509.3</c:v>
                </c:pt>
                <c:pt idx="6336" formatCode="General">
                  <c:v>16514</c:v>
                </c:pt>
                <c:pt idx="6337" formatCode="General">
                  <c:v>16530.400000000001</c:v>
                </c:pt>
                <c:pt idx="6338" formatCode="General">
                  <c:v>16533.599999999999</c:v>
                </c:pt>
                <c:pt idx="6339" formatCode="General">
                  <c:v>16537.099999999999</c:v>
                </c:pt>
                <c:pt idx="6340" formatCode="General">
                  <c:v>16539.099999999999</c:v>
                </c:pt>
                <c:pt idx="6341" formatCode="General">
                  <c:v>16541.2</c:v>
                </c:pt>
                <c:pt idx="6342" formatCode="General">
                  <c:v>16542.900000000001</c:v>
                </c:pt>
                <c:pt idx="6343" formatCode="General">
                  <c:v>16543.2</c:v>
                </c:pt>
                <c:pt idx="6344" formatCode="General">
                  <c:v>16544.7</c:v>
                </c:pt>
                <c:pt idx="6345" formatCode="General">
                  <c:v>16547.3</c:v>
                </c:pt>
                <c:pt idx="6346" formatCode="General">
                  <c:v>16549.8</c:v>
                </c:pt>
                <c:pt idx="6347" formatCode="General">
                  <c:v>16577.5</c:v>
                </c:pt>
                <c:pt idx="6348" formatCode="General">
                  <c:v>16579.599999999999</c:v>
                </c:pt>
                <c:pt idx="6349" formatCode="General">
                  <c:v>16582.3</c:v>
                </c:pt>
                <c:pt idx="6350" formatCode="General">
                  <c:v>16582.900000000001</c:v>
                </c:pt>
                <c:pt idx="6351" formatCode="General">
                  <c:v>16584.099999999999</c:v>
                </c:pt>
                <c:pt idx="6352" formatCode="General">
                  <c:v>16586</c:v>
                </c:pt>
                <c:pt idx="6353" formatCode="General">
                  <c:v>16588.099999999999</c:v>
                </c:pt>
                <c:pt idx="6354" formatCode="General">
                  <c:v>16590.2</c:v>
                </c:pt>
                <c:pt idx="6355" formatCode="General">
                  <c:v>16602</c:v>
                </c:pt>
                <c:pt idx="6356" formatCode="General">
                  <c:v>16605.5</c:v>
                </c:pt>
                <c:pt idx="6357" formatCode="General">
                  <c:v>16610.400000000001</c:v>
                </c:pt>
                <c:pt idx="6358" formatCode="General">
                  <c:v>16611.3</c:v>
                </c:pt>
                <c:pt idx="6359" formatCode="General">
                  <c:v>16620.900000000001</c:v>
                </c:pt>
                <c:pt idx="6360" formatCode="General">
                  <c:v>16622.8</c:v>
                </c:pt>
                <c:pt idx="6361" formatCode="General">
                  <c:v>16625.400000000001</c:v>
                </c:pt>
                <c:pt idx="6362" formatCode="General">
                  <c:v>16626.2</c:v>
                </c:pt>
                <c:pt idx="6363" formatCode="General">
                  <c:v>16627.2</c:v>
                </c:pt>
                <c:pt idx="6364" formatCode="General">
                  <c:v>16629.8</c:v>
                </c:pt>
                <c:pt idx="6365" formatCode="General">
                  <c:v>16631.900000000001</c:v>
                </c:pt>
                <c:pt idx="6366" formatCode="General">
                  <c:v>16634.2</c:v>
                </c:pt>
                <c:pt idx="6367" formatCode="General">
                  <c:v>16654.7</c:v>
                </c:pt>
                <c:pt idx="6368" formatCode="General">
                  <c:v>16657.3</c:v>
                </c:pt>
                <c:pt idx="6369" formatCode="General">
                  <c:v>16660.099999999999</c:v>
                </c:pt>
                <c:pt idx="6370" formatCode="General">
                  <c:v>16660.400000000001</c:v>
                </c:pt>
                <c:pt idx="6371" formatCode="General">
                  <c:v>16662.099999999999</c:v>
                </c:pt>
                <c:pt idx="6372" formatCode="General">
                  <c:v>16664.7</c:v>
                </c:pt>
                <c:pt idx="6373" formatCode="General">
                  <c:v>16667</c:v>
                </c:pt>
                <c:pt idx="6374" formatCode="General">
                  <c:v>16676.099999999999</c:v>
                </c:pt>
                <c:pt idx="6375" formatCode="General">
                  <c:v>16679.7</c:v>
                </c:pt>
                <c:pt idx="6376" formatCode="General">
                  <c:v>16684.599999999999</c:v>
                </c:pt>
                <c:pt idx="6377" formatCode="General">
                  <c:v>16684.900000000001</c:v>
                </c:pt>
                <c:pt idx="6378" formatCode="General">
                  <c:v>16689.8</c:v>
                </c:pt>
                <c:pt idx="6379" formatCode="General">
                  <c:v>16692.599999999999</c:v>
                </c:pt>
                <c:pt idx="6380" formatCode="General">
                  <c:v>16745.3</c:v>
                </c:pt>
                <c:pt idx="6381" formatCode="General">
                  <c:v>16748.900000000001</c:v>
                </c:pt>
                <c:pt idx="6382" formatCode="General">
                  <c:v>16753.5</c:v>
                </c:pt>
                <c:pt idx="6383" formatCode="General">
                  <c:v>16754.3</c:v>
                </c:pt>
                <c:pt idx="6384" formatCode="General">
                  <c:v>16758.5</c:v>
                </c:pt>
                <c:pt idx="6385" formatCode="General">
                  <c:v>16761.2</c:v>
                </c:pt>
                <c:pt idx="6386" formatCode="General">
                  <c:v>16766.400000000001</c:v>
                </c:pt>
                <c:pt idx="6387" formatCode="General">
                  <c:v>16772</c:v>
                </c:pt>
                <c:pt idx="6388" formatCode="General">
                  <c:v>16775.099999999999</c:v>
                </c:pt>
                <c:pt idx="6389" formatCode="General">
                  <c:v>16777.8</c:v>
                </c:pt>
                <c:pt idx="6390" formatCode="General">
                  <c:v>16779.599999999999</c:v>
                </c:pt>
                <c:pt idx="6391" formatCode="General">
                  <c:v>16782.400000000001</c:v>
                </c:pt>
                <c:pt idx="6392" formatCode="General">
                  <c:v>16782.599999999999</c:v>
                </c:pt>
                <c:pt idx="6393" formatCode="General">
                  <c:v>16784.5</c:v>
                </c:pt>
                <c:pt idx="6394" formatCode="General">
                  <c:v>16786.599999999999</c:v>
                </c:pt>
                <c:pt idx="6395" formatCode="General">
                  <c:v>16789.3</c:v>
                </c:pt>
                <c:pt idx="6396" formatCode="General">
                  <c:v>16823.8</c:v>
                </c:pt>
                <c:pt idx="6397" formatCode="General">
                  <c:v>16827.099999999999</c:v>
                </c:pt>
                <c:pt idx="6398" formatCode="General">
                  <c:v>16832.2</c:v>
                </c:pt>
                <c:pt idx="6399" formatCode="General">
                  <c:v>16847.599999999999</c:v>
                </c:pt>
                <c:pt idx="6400" formatCode="General">
                  <c:v>16849.7</c:v>
                </c:pt>
                <c:pt idx="6401" formatCode="General">
                  <c:v>16851.900000000001</c:v>
                </c:pt>
                <c:pt idx="6402" formatCode="General">
                  <c:v>16852.2</c:v>
                </c:pt>
                <c:pt idx="6403" formatCode="General">
                  <c:v>16853.7</c:v>
                </c:pt>
                <c:pt idx="6404" formatCode="General">
                  <c:v>16856.3</c:v>
                </c:pt>
                <c:pt idx="6405" formatCode="General">
                  <c:v>16858.8</c:v>
                </c:pt>
                <c:pt idx="6406" formatCode="General">
                  <c:v>16875.900000000001</c:v>
                </c:pt>
                <c:pt idx="6407" formatCode="General">
                  <c:v>16878.8</c:v>
                </c:pt>
                <c:pt idx="6408" formatCode="General">
                  <c:v>16883.7</c:v>
                </c:pt>
                <c:pt idx="6409" formatCode="General">
                  <c:v>16907.900000000001</c:v>
                </c:pt>
                <c:pt idx="6410" formatCode="General">
                  <c:v>16911.3</c:v>
                </c:pt>
                <c:pt idx="6411" formatCode="General">
                  <c:v>16919.400000000001</c:v>
                </c:pt>
                <c:pt idx="6412" formatCode="General">
                  <c:v>16923</c:v>
                </c:pt>
                <c:pt idx="6413" formatCode="General">
                  <c:v>16926.400000000001</c:v>
                </c:pt>
                <c:pt idx="6414" formatCode="General">
                  <c:v>16926.7</c:v>
                </c:pt>
                <c:pt idx="6415" formatCode="General">
                  <c:v>16928.5</c:v>
                </c:pt>
                <c:pt idx="6416" formatCode="General">
                  <c:v>16930.8</c:v>
                </c:pt>
                <c:pt idx="6417" formatCode="General">
                  <c:v>16933.400000000001</c:v>
                </c:pt>
                <c:pt idx="6418" formatCode="General">
                  <c:v>16944.3</c:v>
                </c:pt>
                <c:pt idx="6419" formatCode="General">
                  <c:v>16946</c:v>
                </c:pt>
                <c:pt idx="6420" formatCode="General">
                  <c:v>16947.7</c:v>
                </c:pt>
                <c:pt idx="6421" formatCode="General">
                  <c:v>16949.3</c:v>
                </c:pt>
                <c:pt idx="6422" formatCode="General">
                  <c:v>16950</c:v>
                </c:pt>
                <c:pt idx="6423" formatCode="General">
                  <c:v>16951.099999999999</c:v>
                </c:pt>
                <c:pt idx="6424" formatCode="General">
                  <c:v>16953.7</c:v>
                </c:pt>
                <c:pt idx="6425" formatCode="General">
                  <c:v>16955.7</c:v>
                </c:pt>
                <c:pt idx="6426" formatCode="General">
                  <c:v>16957.900000000001</c:v>
                </c:pt>
                <c:pt idx="6427" formatCode="General">
                  <c:v>16962.2</c:v>
                </c:pt>
                <c:pt idx="6428" formatCode="General">
                  <c:v>16964.900000000001</c:v>
                </c:pt>
                <c:pt idx="6429" formatCode="General">
                  <c:v>16966.8</c:v>
                </c:pt>
                <c:pt idx="6430" formatCode="General">
                  <c:v>16966.900000000001</c:v>
                </c:pt>
                <c:pt idx="6431" formatCode="General">
                  <c:v>16968.7</c:v>
                </c:pt>
                <c:pt idx="6432" formatCode="General">
                  <c:v>16970.599999999999</c:v>
                </c:pt>
                <c:pt idx="6433" formatCode="General">
                  <c:v>16973.2</c:v>
                </c:pt>
                <c:pt idx="6434" formatCode="General">
                  <c:v>16983.5</c:v>
                </c:pt>
                <c:pt idx="6435" formatCode="General">
                  <c:v>16985.3</c:v>
                </c:pt>
                <c:pt idx="6436" formatCode="General">
                  <c:v>16988.099999999999</c:v>
                </c:pt>
                <c:pt idx="6437" formatCode="General">
                  <c:v>16988.599999999999</c:v>
                </c:pt>
                <c:pt idx="6438" formatCode="General">
                  <c:v>16990.2</c:v>
                </c:pt>
                <c:pt idx="6439" formatCode="General">
                  <c:v>16992.7</c:v>
                </c:pt>
                <c:pt idx="6440" formatCode="General">
                  <c:v>16995.5</c:v>
                </c:pt>
                <c:pt idx="6441" formatCode="General">
                  <c:v>17010.099999999999</c:v>
                </c:pt>
                <c:pt idx="6442" formatCode="General">
                  <c:v>17012.7</c:v>
                </c:pt>
                <c:pt idx="6443" formatCode="General">
                  <c:v>17014.2</c:v>
                </c:pt>
                <c:pt idx="6444" formatCode="General">
                  <c:v>17016.3</c:v>
                </c:pt>
                <c:pt idx="6445" formatCode="General">
                  <c:v>17017.2</c:v>
                </c:pt>
                <c:pt idx="6446" formatCode="General">
                  <c:v>17017.3</c:v>
                </c:pt>
                <c:pt idx="6447" formatCode="General">
                  <c:v>17018.099999999999</c:v>
                </c:pt>
                <c:pt idx="6448" formatCode="General">
                  <c:v>17019.2</c:v>
                </c:pt>
                <c:pt idx="6449" formatCode="General">
                  <c:v>17020.900000000001</c:v>
                </c:pt>
                <c:pt idx="6450" formatCode="General">
                  <c:v>17022.599999999999</c:v>
                </c:pt>
                <c:pt idx="6451" formatCode="General">
                  <c:v>17025.400000000001</c:v>
                </c:pt>
                <c:pt idx="6452" formatCode="General">
                  <c:v>17028.3</c:v>
                </c:pt>
                <c:pt idx="6453" formatCode="General">
                  <c:v>17030.099999999999</c:v>
                </c:pt>
                <c:pt idx="6454" formatCode="General">
                  <c:v>17032.7</c:v>
                </c:pt>
                <c:pt idx="6455" formatCode="General">
                  <c:v>17033.599999999999</c:v>
                </c:pt>
                <c:pt idx="6456" formatCode="General">
                  <c:v>17034.400000000001</c:v>
                </c:pt>
                <c:pt idx="6457" formatCode="General">
                  <c:v>17037.099999999999</c:v>
                </c:pt>
                <c:pt idx="6458" formatCode="General">
                  <c:v>17038.5</c:v>
                </c:pt>
                <c:pt idx="6459" formatCode="General">
                  <c:v>17039</c:v>
                </c:pt>
                <c:pt idx="6460" formatCode="General">
                  <c:v>17042.3</c:v>
                </c:pt>
                <c:pt idx="6461" formatCode="General">
                  <c:v>17047.7</c:v>
                </c:pt>
                <c:pt idx="6462" formatCode="General">
                  <c:v>17049.400000000001</c:v>
                </c:pt>
                <c:pt idx="6463" formatCode="General">
                  <c:v>17096.3</c:v>
                </c:pt>
                <c:pt idx="6464" formatCode="General">
                  <c:v>17100.3</c:v>
                </c:pt>
                <c:pt idx="6465" formatCode="General">
                  <c:v>17105.3</c:v>
                </c:pt>
                <c:pt idx="6466" formatCode="General">
                  <c:v>17106.3</c:v>
                </c:pt>
                <c:pt idx="6467" formatCode="General">
                  <c:v>17142.099999999999</c:v>
                </c:pt>
                <c:pt idx="6468" formatCode="General">
                  <c:v>17145.599999999999</c:v>
                </c:pt>
                <c:pt idx="6469" formatCode="General">
                  <c:v>17151</c:v>
                </c:pt>
                <c:pt idx="6470" formatCode="General">
                  <c:v>17170.400000000001</c:v>
                </c:pt>
                <c:pt idx="6471" formatCode="General">
                  <c:v>17173.900000000001</c:v>
                </c:pt>
                <c:pt idx="6472" formatCode="General">
                  <c:v>17178.900000000001</c:v>
                </c:pt>
                <c:pt idx="6473" formatCode="General">
                  <c:v>17207.099999999999</c:v>
                </c:pt>
                <c:pt idx="6474" formatCode="General">
                  <c:v>17209.7</c:v>
                </c:pt>
                <c:pt idx="6475" formatCode="General">
                  <c:v>17211.900000000001</c:v>
                </c:pt>
                <c:pt idx="6476" formatCode="General">
                  <c:v>17212</c:v>
                </c:pt>
                <c:pt idx="6477" formatCode="General">
                  <c:v>17213.8</c:v>
                </c:pt>
                <c:pt idx="6478" formatCode="General">
                  <c:v>17216.400000000001</c:v>
                </c:pt>
                <c:pt idx="6479" formatCode="General">
                  <c:v>17218.400000000001</c:v>
                </c:pt>
                <c:pt idx="6480" formatCode="General">
                  <c:v>17230.7</c:v>
                </c:pt>
                <c:pt idx="6481" formatCode="General">
                  <c:v>17235.2</c:v>
                </c:pt>
                <c:pt idx="6482" formatCode="General">
                  <c:v>17237.099999999999</c:v>
                </c:pt>
                <c:pt idx="6483" formatCode="General">
                  <c:v>17238.400000000001</c:v>
                </c:pt>
                <c:pt idx="6484" formatCode="General">
                  <c:v>17240.900000000001</c:v>
                </c:pt>
                <c:pt idx="6485" formatCode="General">
                  <c:v>17241.599999999999</c:v>
                </c:pt>
                <c:pt idx="6486" formatCode="General">
                  <c:v>17242.2</c:v>
                </c:pt>
                <c:pt idx="6487" formatCode="General">
                  <c:v>17242.8</c:v>
                </c:pt>
                <c:pt idx="6488" formatCode="General">
                  <c:v>17243.599999999999</c:v>
                </c:pt>
                <c:pt idx="6489" formatCode="General">
                  <c:v>17245.900000000001</c:v>
                </c:pt>
                <c:pt idx="6490" formatCode="General">
                  <c:v>17247.099999999999</c:v>
                </c:pt>
                <c:pt idx="6491" formatCode="General">
                  <c:v>17248.3</c:v>
                </c:pt>
                <c:pt idx="6492" formatCode="General">
                  <c:v>17251.2</c:v>
                </c:pt>
                <c:pt idx="6493" formatCode="General">
                  <c:v>17259.099999999999</c:v>
                </c:pt>
                <c:pt idx="6494" formatCode="General">
                  <c:v>17276.400000000001</c:v>
                </c:pt>
                <c:pt idx="6495" formatCode="General">
                  <c:v>17280.5</c:v>
                </c:pt>
                <c:pt idx="6496" formatCode="General">
                  <c:v>17285.3</c:v>
                </c:pt>
                <c:pt idx="6497" formatCode="General">
                  <c:v>17286.8</c:v>
                </c:pt>
                <c:pt idx="6498" formatCode="General">
                  <c:v>17342.3</c:v>
                </c:pt>
                <c:pt idx="6499" formatCode="General">
                  <c:v>17345.900000000001</c:v>
                </c:pt>
                <c:pt idx="6500" formatCode="General">
                  <c:v>17350.599999999999</c:v>
                </c:pt>
                <c:pt idx="6501" formatCode="General">
                  <c:v>17361.599999999999</c:v>
                </c:pt>
                <c:pt idx="6502" formatCode="General">
                  <c:v>17364.599999999999</c:v>
                </c:pt>
                <c:pt idx="6503" formatCode="General">
                  <c:v>17366.2</c:v>
                </c:pt>
                <c:pt idx="6504" formatCode="General">
                  <c:v>17368.400000000001</c:v>
                </c:pt>
                <c:pt idx="6505" formatCode="General">
                  <c:v>17370.8</c:v>
                </c:pt>
                <c:pt idx="6506" formatCode="General">
                  <c:v>17372.7</c:v>
                </c:pt>
                <c:pt idx="6507" formatCode="General">
                  <c:v>17414.599999999999</c:v>
                </c:pt>
                <c:pt idx="6508" formatCode="General">
                  <c:v>17416.599999999999</c:v>
                </c:pt>
                <c:pt idx="6509" formatCode="General">
                  <c:v>17419.599999999999</c:v>
                </c:pt>
                <c:pt idx="6510" formatCode="General">
                  <c:v>17420.099999999999</c:v>
                </c:pt>
                <c:pt idx="6511" formatCode="General">
                  <c:v>17421.7</c:v>
                </c:pt>
                <c:pt idx="6512" formatCode="General">
                  <c:v>17423.8</c:v>
                </c:pt>
                <c:pt idx="6513" formatCode="General">
                  <c:v>17424.400000000001</c:v>
                </c:pt>
                <c:pt idx="6514" formatCode="General">
                  <c:v>17425.099999999999</c:v>
                </c:pt>
                <c:pt idx="6515" formatCode="General">
                  <c:v>17431</c:v>
                </c:pt>
                <c:pt idx="6516" formatCode="General">
                  <c:v>17431.2</c:v>
                </c:pt>
                <c:pt idx="6517" formatCode="General">
                  <c:v>17446.400000000001</c:v>
                </c:pt>
                <c:pt idx="6518" formatCode="General">
                  <c:v>17448.7</c:v>
                </c:pt>
                <c:pt idx="6519" formatCode="General">
                  <c:v>17450.400000000001</c:v>
                </c:pt>
                <c:pt idx="6520" formatCode="General">
                  <c:v>17452.3</c:v>
                </c:pt>
                <c:pt idx="6521" formatCode="General">
                  <c:v>17453.400000000001</c:v>
                </c:pt>
                <c:pt idx="6522" formatCode="General">
                  <c:v>17453.599999999999</c:v>
                </c:pt>
                <c:pt idx="6523" formatCode="General">
                  <c:v>17455.3</c:v>
                </c:pt>
                <c:pt idx="6524" formatCode="General">
                  <c:v>17457.400000000001</c:v>
                </c:pt>
                <c:pt idx="6525" formatCode="General">
                  <c:v>17460</c:v>
                </c:pt>
                <c:pt idx="6526" formatCode="General">
                  <c:v>17462.2</c:v>
                </c:pt>
                <c:pt idx="6527" formatCode="General">
                  <c:v>17466.3</c:v>
                </c:pt>
                <c:pt idx="6528" formatCode="General">
                  <c:v>17496</c:v>
                </c:pt>
                <c:pt idx="6529" formatCode="General">
                  <c:v>17499.400000000001</c:v>
                </c:pt>
                <c:pt idx="6530" formatCode="General">
                  <c:v>17504.2</c:v>
                </c:pt>
                <c:pt idx="6531" formatCode="General">
                  <c:v>17519.900000000001</c:v>
                </c:pt>
                <c:pt idx="6532" formatCode="General">
                  <c:v>17522.900000000001</c:v>
                </c:pt>
                <c:pt idx="6533" formatCode="General">
                  <c:v>17524.5</c:v>
                </c:pt>
                <c:pt idx="6534" formatCode="General">
                  <c:v>17526.900000000001</c:v>
                </c:pt>
                <c:pt idx="6535" formatCode="General">
                  <c:v>17528.400000000001</c:v>
                </c:pt>
                <c:pt idx="6536" formatCode="General">
                  <c:v>17530.400000000001</c:v>
                </c:pt>
                <c:pt idx="6537" formatCode="General">
                  <c:v>17530.900000000001</c:v>
                </c:pt>
                <c:pt idx="6538" formatCode="General">
                  <c:v>17531.900000000001</c:v>
                </c:pt>
                <c:pt idx="6539" formatCode="General">
                  <c:v>17534.2</c:v>
                </c:pt>
                <c:pt idx="6540" formatCode="General">
                  <c:v>17536.400000000001</c:v>
                </c:pt>
                <c:pt idx="6541" formatCode="General">
                  <c:v>17538.7</c:v>
                </c:pt>
                <c:pt idx="6542" formatCode="General">
                  <c:v>17546.099999999999</c:v>
                </c:pt>
                <c:pt idx="6543" formatCode="General">
                  <c:v>17549.2</c:v>
                </c:pt>
                <c:pt idx="6544" formatCode="General">
                  <c:v>17551.2</c:v>
                </c:pt>
                <c:pt idx="6545" formatCode="General">
                  <c:v>17556.099999999999</c:v>
                </c:pt>
                <c:pt idx="6546" formatCode="General">
                  <c:v>17557.099999999999</c:v>
                </c:pt>
                <c:pt idx="6547" formatCode="General">
                  <c:v>17566.099999999999</c:v>
                </c:pt>
                <c:pt idx="6548" formatCode="General">
                  <c:v>17568.7</c:v>
                </c:pt>
                <c:pt idx="6549" formatCode="General">
                  <c:v>17573.400000000001</c:v>
                </c:pt>
                <c:pt idx="6550" formatCode="General">
                  <c:v>17581.8</c:v>
                </c:pt>
                <c:pt idx="6551" formatCode="General">
                  <c:v>17583.7</c:v>
                </c:pt>
                <c:pt idx="6552" formatCode="General">
                  <c:v>17586.400000000001</c:v>
                </c:pt>
                <c:pt idx="6553" formatCode="General">
                  <c:v>17587.2</c:v>
                </c:pt>
                <c:pt idx="6554" formatCode="General">
                  <c:v>17588.099999999999</c:v>
                </c:pt>
                <c:pt idx="6555" formatCode="General">
                  <c:v>17590.5</c:v>
                </c:pt>
                <c:pt idx="6556" formatCode="General">
                  <c:v>17592.3</c:v>
                </c:pt>
                <c:pt idx="6557" formatCode="General">
                  <c:v>17595</c:v>
                </c:pt>
                <c:pt idx="6558" formatCode="General">
                  <c:v>17605.900000000001</c:v>
                </c:pt>
                <c:pt idx="6559" formatCode="General">
                  <c:v>17608</c:v>
                </c:pt>
                <c:pt idx="6560" formatCode="General">
                  <c:v>17609.5</c:v>
                </c:pt>
                <c:pt idx="6561" formatCode="General">
                  <c:v>17611.599999999999</c:v>
                </c:pt>
                <c:pt idx="6562" formatCode="General">
                  <c:v>17612.5</c:v>
                </c:pt>
                <c:pt idx="6563" formatCode="General">
                  <c:v>17612.599999999999</c:v>
                </c:pt>
                <c:pt idx="6564" formatCode="General">
                  <c:v>17613.5</c:v>
                </c:pt>
                <c:pt idx="6565" formatCode="General">
                  <c:v>17616.400000000001</c:v>
                </c:pt>
                <c:pt idx="6566" formatCode="General">
                  <c:v>17618</c:v>
                </c:pt>
                <c:pt idx="6567" formatCode="General">
                  <c:v>17621.7</c:v>
                </c:pt>
                <c:pt idx="6568" formatCode="General">
                  <c:v>17649.7</c:v>
                </c:pt>
                <c:pt idx="6569" formatCode="General">
                  <c:v>17653.5</c:v>
                </c:pt>
                <c:pt idx="6570" formatCode="General">
                  <c:v>17657.7</c:v>
                </c:pt>
                <c:pt idx="6571" formatCode="General">
                  <c:v>17675.599999999999</c:v>
                </c:pt>
                <c:pt idx="6572" formatCode="General">
                  <c:v>17678.900000000001</c:v>
                </c:pt>
                <c:pt idx="6573" formatCode="General">
                  <c:v>17683</c:v>
                </c:pt>
                <c:pt idx="6574" formatCode="General">
                  <c:v>17724.900000000001</c:v>
                </c:pt>
                <c:pt idx="6575" formatCode="General">
                  <c:v>17727.599999999999</c:v>
                </c:pt>
                <c:pt idx="6576" formatCode="General">
                  <c:v>17729.599999999999</c:v>
                </c:pt>
                <c:pt idx="6577" formatCode="General">
                  <c:v>17729.900000000001</c:v>
                </c:pt>
                <c:pt idx="6578" formatCode="General">
                  <c:v>17731.900000000001</c:v>
                </c:pt>
                <c:pt idx="6579" formatCode="General">
                  <c:v>17734.099999999999</c:v>
                </c:pt>
                <c:pt idx="6580" formatCode="General">
                  <c:v>17736</c:v>
                </c:pt>
                <c:pt idx="6581" formatCode="General">
                  <c:v>17763.2</c:v>
                </c:pt>
                <c:pt idx="6582" formatCode="General">
                  <c:v>17766.400000000001</c:v>
                </c:pt>
                <c:pt idx="6583" formatCode="General">
                  <c:v>17768.2</c:v>
                </c:pt>
                <c:pt idx="6584" formatCode="General">
                  <c:v>17772.2</c:v>
                </c:pt>
                <c:pt idx="6585" formatCode="General">
                  <c:v>17774.599999999999</c:v>
                </c:pt>
                <c:pt idx="6586" formatCode="General">
                  <c:v>17776</c:v>
                </c:pt>
                <c:pt idx="6587" formatCode="General">
                  <c:v>17778.599999999999</c:v>
                </c:pt>
                <c:pt idx="6588" formatCode="General">
                  <c:v>17779.5</c:v>
                </c:pt>
                <c:pt idx="6589" formatCode="General">
                  <c:v>17779.8</c:v>
                </c:pt>
                <c:pt idx="6590" formatCode="General">
                  <c:v>17780.599999999999</c:v>
                </c:pt>
                <c:pt idx="6591" formatCode="General">
                  <c:v>17782.099999999999</c:v>
                </c:pt>
                <c:pt idx="6592" formatCode="General">
                  <c:v>17783.599999999999</c:v>
                </c:pt>
                <c:pt idx="6593" formatCode="General">
                  <c:v>17785.400000000001</c:v>
                </c:pt>
                <c:pt idx="6594" formatCode="General">
                  <c:v>17787.8</c:v>
                </c:pt>
                <c:pt idx="6595" formatCode="General">
                  <c:v>17800.400000000001</c:v>
                </c:pt>
                <c:pt idx="6596" formatCode="General">
                  <c:v>17802.7</c:v>
                </c:pt>
                <c:pt idx="6597" formatCode="General">
                  <c:v>17804.900000000001</c:v>
                </c:pt>
                <c:pt idx="6598" formatCode="General">
                  <c:v>17805.599999999999</c:v>
                </c:pt>
                <c:pt idx="6599" formatCode="General">
                  <c:v>17807.5</c:v>
                </c:pt>
                <c:pt idx="6600" formatCode="General">
                  <c:v>17809</c:v>
                </c:pt>
                <c:pt idx="6601" formatCode="General">
                  <c:v>17811</c:v>
                </c:pt>
                <c:pt idx="6602" formatCode="General">
                  <c:v>17811.400000000001</c:v>
                </c:pt>
                <c:pt idx="6603" formatCode="General">
                  <c:v>17812.599999999999</c:v>
                </c:pt>
                <c:pt idx="6604" formatCode="General">
                  <c:v>17815</c:v>
                </c:pt>
                <c:pt idx="6605" formatCode="General">
                  <c:v>17817.2</c:v>
                </c:pt>
                <c:pt idx="6606" formatCode="General">
                  <c:v>17817.8</c:v>
                </c:pt>
                <c:pt idx="6607" formatCode="General">
                  <c:v>17852.099999999999</c:v>
                </c:pt>
                <c:pt idx="6608" formatCode="General">
                  <c:v>17867.8</c:v>
                </c:pt>
                <c:pt idx="6609" formatCode="General">
                  <c:v>17870.400000000001</c:v>
                </c:pt>
                <c:pt idx="6610" formatCode="General">
                  <c:v>17872.7</c:v>
                </c:pt>
                <c:pt idx="6611" formatCode="General">
                  <c:v>17873.3</c:v>
                </c:pt>
                <c:pt idx="6612" formatCode="General">
                  <c:v>17877.5</c:v>
                </c:pt>
                <c:pt idx="6613" formatCode="General">
                  <c:v>17892.3</c:v>
                </c:pt>
                <c:pt idx="6614" formatCode="General">
                  <c:v>17906.7</c:v>
                </c:pt>
                <c:pt idx="6615" formatCode="General">
                  <c:v>17908.400000000001</c:v>
                </c:pt>
                <c:pt idx="6616" formatCode="General">
                  <c:v>17910.099999999999</c:v>
                </c:pt>
                <c:pt idx="6617" formatCode="General">
                  <c:v>17912.7</c:v>
                </c:pt>
                <c:pt idx="6618" formatCode="General">
                  <c:v>17913.599999999999</c:v>
                </c:pt>
                <c:pt idx="6619" formatCode="General">
                  <c:v>17913.8</c:v>
                </c:pt>
                <c:pt idx="6620" formatCode="General">
                  <c:v>17914.7</c:v>
                </c:pt>
                <c:pt idx="6621" formatCode="General">
                  <c:v>17916.8</c:v>
                </c:pt>
                <c:pt idx="6622" formatCode="General">
                  <c:v>17918.400000000001</c:v>
                </c:pt>
                <c:pt idx="6623" formatCode="General">
                  <c:v>17919</c:v>
                </c:pt>
                <c:pt idx="6624" formatCode="General">
                  <c:v>17923.099999999999</c:v>
                </c:pt>
                <c:pt idx="6625" formatCode="General">
                  <c:v>17940.099999999999</c:v>
                </c:pt>
                <c:pt idx="6626" formatCode="General">
                  <c:v>17942.3</c:v>
                </c:pt>
                <c:pt idx="6627" formatCode="General">
                  <c:v>17944</c:v>
                </c:pt>
                <c:pt idx="6628" formatCode="General">
                  <c:v>17945.099999999999</c:v>
                </c:pt>
                <c:pt idx="6629" formatCode="General">
                  <c:v>17945.5</c:v>
                </c:pt>
                <c:pt idx="6630" formatCode="General">
                  <c:v>17947.8</c:v>
                </c:pt>
                <c:pt idx="6631" formatCode="General">
                  <c:v>17949</c:v>
                </c:pt>
                <c:pt idx="6632" formatCode="General">
                  <c:v>17950.099999999999</c:v>
                </c:pt>
                <c:pt idx="6633" formatCode="General">
                  <c:v>17951.900000000001</c:v>
                </c:pt>
                <c:pt idx="6634" formatCode="General">
                  <c:v>17952.8</c:v>
                </c:pt>
                <c:pt idx="6635" formatCode="General">
                  <c:v>17953.5</c:v>
                </c:pt>
                <c:pt idx="6636" formatCode="General">
                  <c:v>17954.3</c:v>
                </c:pt>
                <c:pt idx="6637" formatCode="General">
                  <c:v>17957</c:v>
                </c:pt>
                <c:pt idx="6638" formatCode="General">
                  <c:v>17958.5</c:v>
                </c:pt>
                <c:pt idx="6639" formatCode="General">
                  <c:v>17960.400000000001</c:v>
                </c:pt>
                <c:pt idx="6640" formatCode="General">
                  <c:v>17960.7</c:v>
                </c:pt>
                <c:pt idx="6641" formatCode="General">
                  <c:v>17965.3</c:v>
                </c:pt>
                <c:pt idx="6642" formatCode="General">
                  <c:v>17968.900000000001</c:v>
                </c:pt>
                <c:pt idx="6643" formatCode="General">
                  <c:v>17972.400000000001</c:v>
                </c:pt>
                <c:pt idx="6644" formatCode="General">
                  <c:v>17975.900000000001</c:v>
                </c:pt>
                <c:pt idx="6645" formatCode="General">
                  <c:v>17979.5</c:v>
                </c:pt>
                <c:pt idx="6646" formatCode="General">
                  <c:v>17982.900000000001</c:v>
                </c:pt>
                <c:pt idx="6647" formatCode="General">
                  <c:v>17986.3</c:v>
                </c:pt>
                <c:pt idx="6648" formatCode="General">
                  <c:v>17990.900000000001</c:v>
                </c:pt>
                <c:pt idx="6649" formatCode="General">
                  <c:v>17993.7</c:v>
                </c:pt>
                <c:pt idx="6650" formatCode="General">
                  <c:v>17995.099999999999</c:v>
                </c:pt>
                <c:pt idx="6651" formatCode="General">
                  <c:v>18003.400000000001</c:v>
                </c:pt>
                <c:pt idx="6652" formatCode="General">
                  <c:v>18007.3</c:v>
                </c:pt>
                <c:pt idx="6653" formatCode="General">
                  <c:v>18011.3</c:v>
                </c:pt>
                <c:pt idx="6654" formatCode="General">
                  <c:v>18015.2</c:v>
                </c:pt>
                <c:pt idx="6655" formatCode="General">
                  <c:v>18020.7</c:v>
                </c:pt>
                <c:pt idx="6656" formatCode="General">
                  <c:v>18023.3</c:v>
                </c:pt>
                <c:pt idx="6657" formatCode="General">
                  <c:v>18028</c:v>
                </c:pt>
                <c:pt idx="6658" formatCode="General">
                  <c:v>18031.099999999999</c:v>
                </c:pt>
                <c:pt idx="6659" formatCode="General">
                  <c:v>18034.5</c:v>
                </c:pt>
                <c:pt idx="6660" formatCode="General">
                  <c:v>18039.5</c:v>
                </c:pt>
                <c:pt idx="6661" formatCode="General">
                  <c:v>18040.7</c:v>
                </c:pt>
                <c:pt idx="6662" formatCode="General">
                  <c:v>18043.099999999999</c:v>
                </c:pt>
                <c:pt idx="6663" formatCode="General">
                  <c:v>18044</c:v>
                </c:pt>
                <c:pt idx="6664" formatCode="General">
                  <c:v>18044.8</c:v>
                </c:pt>
                <c:pt idx="6665" formatCode="General">
                  <c:v>18045.599999999999</c:v>
                </c:pt>
                <c:pt idx="6666" formatCode="General">
                  <c:v>18047.599999999999</c:v>
                </c:pt>
                <c:pt idx="6667" formatCode="General">
                  <c:v>18051.2</c:v>
                </c:pt>
                <c:pt idx="6668" formatCode="General">
                  <c:v>18053.099999999999</c:v>
                </c:pt>
                <c:pt idx="6669" formatCode="General">
                  <c:v>18055</c:v>
                </c:pt>
                <c:pt idx="6670" formatCode="General">
                  <c:v>18056.7</c:v>
                </c:pt>
                <c:pt idx="6671" formatCode="General">
                  <c:v>18058.2</c:v>
                </c:pt>
                <c:pt idx="6672" formatCode="General">
                  <c:v>18059.599999999999</c:v>
                </c:pt>
                <c:pt idx="6673" formatCode="General">
                  <c:v>18060.8</c:v>
                </c:pt>
                <c:pt idx="6674" formatCode="General">
                  <c:v>18061.900000000001</c:v>
                </c:pt>
                <c:pt idx="6675" formatCode="General">
                  <c:v>18063</c:v>
                </c:pt>
                <c:pt idx="6676" formatCode="General">
                  <c:v>18063.8</c:v>
                </c:pt>
                <c:pt idx="6677" formatCode="General">
                  <c:v>18064.5</c:v>
                </c:pt>
                <c:pt idx="6678" formatCode="General">
                  <c:v>18065</c:v>
                </c:pt>
                <c:pt idx="6679" formatCode="General">
                  <c:v>18065.400000000001</c:v>
                </c:pt>
                <c:pt idx="6680" formatCode="General">
                  <c:v>18065.7</c:v>
                </c:pt>
                <c:pt idx="6681" formatCode="General">
                  <c:v>18065.900000000001</c:v>
                </c:pt>
                <c:pt idx="6682" formatCode="General">
                  <c:v>18066.2</c:v>
                </c:pt>
                <c:pt idx="6683" formatCode="General">
                  <c:v>18066.400000000001</c:v>
                </c:pt>
                <c:pt idx="6684" formatCode="General">
                  <c:v>18066.599999999999</c:v>
                </c:pt>
                <c:pt idx="6685" formatCode="General">
                  <c:v>18066.8</c:v>
                </c:pt>
                <c:pt idx="6686" formatCode="General">
                  <c:v>18067</c:v>
                </c:pt>
                <c:pt idx="6687" formatCode="General">
                  <c:v>18067.2</c:v>
                </c:pt>
                <c:pt idx="6688" formatCode="General">
                  <c:v>18067.400000000001</c:v>
                </c:pt>
                <c:pt idx="6689" formatCode="General">
                  <c:v>18067.7</c:v>
                </c:pt>
                <c:pt idx="6690" formatCode="General">
                  <c:v>18067.900000000001</c:v>
                </c:pt>
                <c:pt idx="6691" formatCode="General">
                  <c:v>18068.099999999999</c:v>
                </c:pt>
                <c:pt idx="6692" formatCode="General">
                  <c:v>18068.3</c:v>
                </c:pt>
                <c:pt idx="6693" formatCode="General">
                  <c:v>18068.5</c:v>
                </c:pt>
                <c:pt idx="6694" formatCode="General">
                  <c:v>18068.7</c:v>
                </c:pt>
                <c:pt idx="6695" formatCode="General">
                  <c:v>18069</c:v>
                </c:pt>
                <c:pt idx="6696" formatCode="General">
                  <c:v>18069.2</c:v>
                </c:pt>
                <c:pt idx="6697" formatCode="General">
                  <c:v>18069.5</c:v>
                </c:pt>
                <c:pt idx="6698" formatCode="General">
                  <c:v>18069.8</c:v>
                </c:pt>
                <c:pt idx="6699" formatCode="General">
                  <c:v>18070.099999999999</c:v>
                </c:pt>
                <c:pt idx="6700" formatCode="General">
                  <c:v>18070.5</c:v>
                </c:pt>
                <c:pt idx="6701" formatCode="General">
                  <c:v>18070.900000000001</c:v>
                </c:pt>
                <c:pt idx="6702" formatCode="General">
                  <c:v>18071.5</c:v>
                </c:pt>
                <c:pt idx="6703" formatCode="General">
                  <c:v>18072.7</c:v>
                </c:pt>
                <c:pt idx="6704" formatCode="General">
                  <c:v>18073.3</c:v>
                </c:pt>
                <c:pt idx="6705" formatCode="General">
                  <c:v>18073.900000000001</c:v>
                </c:pt>
                <c:pt idx="6706" formatCode="General">
                  <c:v>18073.900000000001</c:v>
                </c:pt>
                <c:pt idx="6707" formatCode="General">
                  <c:v>18074.400000000001</c:v>
                </c:pt>
                <c:pt idx="6708" formatCode="General">
                  <c:v>18075</c:v>
                </c:pt>
                <c:pt idx="6709" formatCode="General">
                  <c:v>18075.8</c:v>
                </c:pt>
                <c:pt idx="6710" formatCode="General">
                  <c:v>18076.7</c:v>
                </c:pt>
                <c:pt idx="6711" formatCode="General">
                  <c:v>18077.2</c:v>
                </c:pt>
                <c:pt idx="6712" formatCode="General">
                  <c:v>18077.599999999999</c:v>
                </c:pt>
                <c:pt idx="6713" formatCode="General">
                  <c:v>18077.900000000001</c:v>
                </c:pt>
                <c:pt idx="6714" formatCode="General">
                  <c:v>18078.2</c:v>
                </c:pt>
                <c:pt idx="6715" formatCode="General">
                  <c:v>18078.5</c:v>
                </c:pt>
                <c:pt idx="6716" formatCode="General">
                  <c:v>18078.8</c:v>
                </c:pt>
                <c:pt idx="6717" formatCode="General">
                  <c:v>18079</c:v>
                </c:pt>
                <c:pt idx="6718" formatCode="General">
                  <c:v>18079.2</c:v>
                </c:pt>
                <c:pt idx="6719" formatCode="General">
                  <c:v>18079.5</c:v>
                </c:pt>
                <c:pt idx="6720" formatCode="General">
                  <c:v>18079.7</c:v>
                </c:pt>
                <c:pt idx="6721" formatCode="General">
                  <c:v>18079.900000000001</c:v>
                </c:pt>
                <c:pt idx="6722" formatCode="General">
                  <c:v>18080.099999999999</c:v>
                </c:pt>
                <c:pt idx="6723" formatCode="General">
                  <c:v>18080.3</c:v>
                </c:pt>
                <c:pt idx="6724" formatCode="General">
                  <c:v>18080.5</c:v>
                </c:pt>
                <c:pt idx="6725" formatCode="General">
                  <c:v>18080.7</c:v>
                </c:pt>
                <c:pt idx="6726" formatCode="General">
                  <c:v>18080.900000000001</c:v>
                </c:pt>
                <c:pt idx="6727" formatCode="General">
                  <c:v>18081.099999999999</c:v>
                </c:pt>
                <c:pt idx="6728" formatCode="General">
                  <c:v>18081.3</c:v>
                </c:pt>
                <c:pt idx="6729" formatCode="General">
                  <c:v>18081.5</c:v>
                </c:pt>
                <c:pt idx="6730" formatCode="General">
                  <c:v>18081.8</c:v>
                </c:pt>
                <c:pt idx="6731" formatCode="General">
                  <c:v>18082</c:v>
                </c:pt>
                <c:pt idx="6732" formatCode="General">
                  <c:v>18082.2</c:v>
                </c:pt>
                <c:pt idx="6733" formatCode="General">
                  <c:v>18082.5</c:v>
                </c:pt>
                <c:pt idx="6734" formatCode="General">
                  <c:v>18082.7</c:v>
                </c:pt>
                <c:pt idx="6735" formatCode="General">
                  <c:v>18083</c:v>
                </c:pt>
                <c:pt idx="6736" formatCode="General">
                  <c:v>18083.2</c:v>
                </c:pt>
                <c:pt idx="6737" formatCode="General">
                  <c:v>18083.400000000001</c:v>
                </c:pt>
                <c:pt idx="6738" formatCode="General">
                  <c:v>18083.7</c:v>
                </c:pt>
                <c:pt idx="6739" formatCode="General">
                  <c:v>18083.900000000001</c:v>
                </c:pt>
                <c:pt idx="6740" formatCode="General">
                  <c:v>18084.2</c:v>
                </c:pt>
                <c:pt idx="6741" formatCode="General">
                  <c:v>18084.400000000001</c:v>
                </c:pt>
                <c:pt idx="6742" formatCode="General">
                  <c:v>18084.7</c:v>
                </c:pt>
                <c:pt idx="6743" formatCode="General">
                  <c:v>18085.099999999999</c:v>
                </c:pt>
                <c:pt idx="6744" formatCode="General">
                  <c:v>18085.400000000001</c:v>
                </c:pt>
                <c:pt idx="6745" formatCode="General">
                  <c:v>18085.8</c:v>
                </c:pt>
                <c:pt idx="6746" formatCode="General">
                  <c:v>18086.400000000001</c:v>
                </c:pt>
                <c:pt idx="6747" formatCode="General">
                  <c:v>18087.599999999999</c:v>
                </c:pt>
                <c:pt idx="6748" formatCode="General">
                  <c:v>18088.2</c:v>
                </c:pt>
                <c:pt idx="6749" formatCode="General">
                  <c:v>18088.8</c:v>
                </c:pt>
                <c:pt idx="6750" formatCode="General">
                  <c:v>18088.8</c:v>
                </c:pt>
                <c:pt idx="6751" formatCode="General">
                  <c:v>18089.400000000001</c:v>
                </c:pt>
                <c:pt idx="6752" formatCode="General">
                  <c:v>18090</c:v>
                </c:pt>
                <c:pt idx="6753" formatCode="General">
                  <c:v>18090.900000000001</c:v>
                </c:pt>
                <c:pt idx="6754" formatCode="General">
                  <c:v>18091.7</c:v>
                </c:pt>
                <c:pt idx="6755" formatCode="General">
                  <c:v>18092.2</c:v>
                </c:pt>
                <c:pt idx="6756" formatCode="General">
                  <c:v>18092.5</c:v>
                </c:pt>
                <c:pt idx="6757" formatCode="General">
                  <c:v>18092.8</c:v>
                </c:pt>
                <c:pt idx="6758" formatCode="General">
                  <c:v>18093.099999999999</c:v>
                </c:pt>
                <c:pt idx="6759" formatCode="General">
                  <c:v>18093.400000000001</c:v>
                </c:pt>
                <c:pt idx="6760" formatCode="General">
                  <c:v>18093.599999999999</c:v>
                </c:pt>
                <c:pt idx="6761" formatCode="General">
                  <c:v>18093.900000000001</c:v>
                </c:pt>
                <c:pt idx="6762" formatCode="General">
                  <c:v>18094.099999999999</c:v>
                </c:pt>
                <c:pt idx="6763" formatCode="General">
                  <c:v>18094.3</c:v>
                </c:pt>
                <c:pt idx="6764" formatCode="General">
                  <c:v>18094.5</c:v>
                </c:pt>
                <c:pt idx="6765" formatCode="General">
                  <c:v>18094.7</c:v>
                </c:pt>
                <c:pt idx="6766" formatCode="General">
                  <c:v>18094.900000000001</c:v>
                </c:pt>
                <c:pt idx="6767" formatCode="General">
                  <c:v>18095.2</c:v>
                </c:pt>
                <c:pt idx="6768" formatCode="General">
                  <c:v>18095.400000000001</c:v>
                </c:pt>
                <c:pt idx="6769" formatCode="General">
                  <c:v>18095.599999999999</c:v>
                </c:pt>
                <c:pt idx="6770" formatCode="General">
                  <c:v>18095.8</c:v>
                </c:pt>
                <c:pt idx="6771" formatCode="General">
                  <c:v>18096</c:v>
                </c:pt>
                <c:pt idx="6772" formatCode="General">
                  <c:v>18096.2</c:v>
                </c:pt>
                <c:pt idx="6773" formatCode="General">
                  <c:v>18096.400000000001</c:v>
                </c:pt>
                <c:pt idx="6774" formatCode="General">
                  <c:v>18096.7</c:v>
                </c:pt>
                <c:pt idx="6775" formatCode="General">
                  <c:v>18097</c:v>
                </c:pt>
                <c:pt idx="6776" formatCode="General">
                  <c:v>18097.400000000001</c:v>
                </c:pt>
                <c:pt idx="6777" formatCode="General">
                  <c:v>18097.8</c:v>
                </c:pt>
                <c:pt idx="6778" formatCode="General">
                  <c:v>18098.599999999999</c:v>
                </c:pt>
                <c:pt idx="6779" formatCode="General">
                  <c:v>18100.099999999999</c:v>
                </c:pt>
                <c:pt idx="6780" formatCode="General">
                  <c:v>18102.3</c:v>
                </c:pt>
                <c:pt idx="6781" formatCode="General">
                  <c:v>18104.8</c:v>
                </c:pt>
                <c:pt idx="6782" formatCode="General">
                  <c:v>18108.400000000001</c:v>
                </c:pt>
                <c:pt idx="6783" formatCode="General">
                  <c:v>18112.400000000001</c:v>
                </c:pt>
                <c:pt idx="6784" formatCode="General">
                  <c:v>18118.900000000001</c:v>
                </c:pt>
                <c:pt idx="6785" formatCode="General">
                  <c:v>18126.2</c:v>
                </c:pt>
                <c:pt idx="6786" formatCode="General">
                  <c:v>18134</c:v>
                </c:pt>
                <c:pt idx="6787" formatCode="General">
                  <c:v>18137.3</c:v>
                </c:pt>
                <c:pt idx="6788" formatCode="General">
                  <c:v>18138.400000000001</c:v>
                </c:pt>
                <c:pt idx="6789" formatCode="General">
                  <c:v>18141.7</c:v>
                </c:pt>
                <c:pt idx="6790" formatCode="General">
                  <c:v>18146.3</c:v>
                </c:pt>
                <c:pt idx="6791" formatCode="General">
                  <c:v>18149.7</c:v>
                </c:pt>
                <c:pt idx="6792" formatCode="General">
                  <c:v>18152.3</c:v>
                </c:pt>
                <c:pt idx="6793" formatCode="General">
                  <c:v>18153.2</c:v>
                </c:pt>
                <c:pt idx="6794" formatCode="General">
                  <c:v>18156.2</c:v>
                </c:pt>
                <c:pt idx="6795" formatCode="General">
                  <c:v>18170.5</c:v>
                </c:pt>
                <c:pt idx="6796" formatCode="General">
                  <c:v>18190.099999999999</c:v>
                </c:pt>
                <c:pt idx="6797" formatCode="General">
                  <c:v>18192.5</c:v>
                </c:pt>
                <c:pt idx="6798" formatCode="General">
                  <c:v>18194.900000000001</c:v>
                </c:pt>
                <c:pt idx="6799" formatCode="General">
                  <c:v>18195.400000000001</c:v>
                </c:pt>
                <c:pt idx="6800" formatCode="General">
                  <c:v>18199.599999999999</c:v>
                </c:pt>
                <c:pt idx="6801" formatCode="General">
                  <c:v>18200.3</c:v>
                </c:pt>
                <c:pt idx="6802" formatCode="General">
                  <c:v>18224.599999999999</c:v>
                </c:pt>
                <c:pt idx="6803" formatCode="General">
                  <c:v>18229.099999999999</c:v>
                </c:pt>
                <c:pt idx="6804" formatCode="General">
                  <c:v>18229.3</c:v>
                </c:pt>
                <c:pt idx="6805" formatCode="General">
                  <c:v>18233.599999999999</c:v>
                </c:pt>
                <c:pt idx="6806" formatCode="General">
                  <c:v>18243.8</c:v>
                </c:pt>
                <c:pt idx="6807" formatCode="General">
                  <c:v>18247.5</c:v>
                </c:pt>
                <c:pt idx="6808" formatCode="General">
                  <c:v>18251.2</c:v>
                </c:pt>
                <c:pt idx="6809" formatCode="General">
                  <c:v>18293.5</c:v>
                </c:pt>
                <c:pt idx="6810" formatCode="General">
                  <c:v>18297.8</c:v>
                </c:pt>
                <c:pt idx="6811" formatCode="General">
                  <c:v>18297.900000000001</c:v>
                </c:pt>
                <c:pt idx="6812" formatCode="General">
                  <c:v>18302.7</c:v>
                </c:pt>
                <c:pt idx="6813" formatCode="General">
                  <c:v>18303.2</c:v>
                </c:pt>
                <c:pt idx="6814" formatCode="General">
                  <c:v>18328.7</c:v>
                </c:pt>
                <c:pt idx="6815" formatCode="General">
                  <c:v>18333.2</c:v>
                </c:pt>
                <c:pt idx="6816" formatCode="General">
                  <c:v>18333.3</c:v>
                </c:pt>
                <c:pt idx="6817" formatCode="General">
                  <c:v>18338.099999999999</c:v>
                </c:pt>
                <c:pt idx="6818" formatCode="General">
                  <c:v>18338.7</c:v>
                </c:pt>
                <c:pt idx="6819" formatCode="General">
                  <c:v>18346.7</c:v>
                </c:pt>
                <c:pt idx="6820" formatCode="General">
                  <c:v>18349</c:v>
                </c:pt>
                <c:pt idx="6821" formatCode="General">
                  <c:v>18350.5</c:v>
                </c:pt>
                <c:pt idx="6822" formatCode="General">
                  <c:v>18352.7</c:v>
                </c:pt>
                <c:pt idx="6823" formatCode="General">
                  <c:v>18353.5</c:v>
                </c:pt>
                <c:pt idx="6824" formatCode="General">
                  <c:v>18353.900000000001</c:v>
                </c:pt>
                <c:pt idx="6825" formatCode="General">
                  <c:v>18354.7</c:v>
                </c:pt>
                <c:pt idx="6826" formatCode="General">
                  <c:v>18355.599999999999</c:v>
                </c:pt>
                <c:pt idx="6827" formatCode="General">
                  <c:v>18357.599999999999</c:v>
                </c:pt>
                <c:pt idx="6828" formatCode="General">
                  <c:v>18358.8</c:v>
                </c:pt>
                <c:pt idx="6829" formatCode="General">
                  <c:v>18360.8</c:v>
                </c:pt>
                <c:pt idx="6830" formatCode="General">
                  <c:v>18363.8</c:v>
                </c:pt>
                <c:pt idx="6831" formatCode="General">
                  <c:v>18440.7</c:v>
                </c:pt>
                <c:pt idx="6832" formatCode="General">
                  <c:v>18444.3</c:v>
                </c:pt>
                <c:pt idx="6833" formatCode="General">
                  <c:v>18449.8</c:v>
                </c:pt>
                <c:pt idx="6834" formatCode="General">
                  <c:v>18516</c:v>
                </c:pt>
                <c:pt idx="6835" formatCode="General">
                  <c:v>18519.900000000001</c:v>
                </c:pt>
                <c:pt idx="6836" formatCode="General">
                  <c:v>18525.3</c:v>
                </c:pt>
                <c:pt idx="6837" formatCode="General">
                  <c:v>18570.5</c:v>
                </c:pt>
                <c:pt idx="6838" formatCode="General">
                  <c:v>18574.2</c:v>
                </c:pt>
                <c:pt idx="6839" formatCode="General">
                  <c:v>18588.400000000001</c:v>
                </c:pt>
                <c:pt idx="6840" formatCode="General">
                  <c:v>18590.8</c:v>
                </c:pt>
                <c:pt idx="6841" formatCode="General">
                  <c:v>18592.8</c:v>
                </c:pt>
                <c:pt idx="6842" formatCode="General">
                  <c:v>18593.2</c:v>
                </c:pt>
                <c:pt idx="6843" formatCode="General">
                  <c:v>18595.3</c:v>
                </c:pt>
                <c:pt idx="6844" formatCode="General">
                  <c:v>18596.5</c:v>
                </c:pt>
                <c:pt idx="6845" formatCode="General">
                  <c:v>18598.3</c:v>
                </c:pt>
                <c:pt idx="6846" formatCode="General">
                  <c:v>18600.2</c:v>
                </c:pt>
                <c:pt idx="6847" formatCode="General">
                  <c:v>18600.2</c:v>
                </c:pt>
                <c:pt idx="6848" formatCode="General">
                  <c:v>18601.900000000001</c:v>
                </c:pt>
                <c:pt idx="6849" formatCode="General">
                  <c:v>18604.2</c:v>
                </c:pt>
                <c:pt idx="6850" formatCode="General">
                  <c:v>18607.900000000001</c:v>
                </c:pt>
                <c:pt idx="6851" formatCode="General">
                  <c:v>18620.099999999999</c:v>
                </c:pt>
                <c:pt idx="6852" formatCode="General">
                  <c:v>18622.7</c:v>
                </c:pt>
                <c:pt idx="6853" formatCode="General">
                  <c:v>18625.7</c:v>
                </c:pt>
                <c:pt idx="6854" formatCode="General">
                  <c:v>18626.3</c:v>
                </c:pt>
                <c:pt idx="6855" formatCode="General">
                  <c:v>18627.7</c:v>
                </c:pt>
                <c:pt idx="6856" formatCode="General">
                  <c:v>18630.400000000001</c:v>
                </c:pt>
                <c:pt idx="6857" formatCode="General">
                  <c:v>18633.900000000001</c:v>
                </c:pt>
                <c:pt idx="6858" formatCode="General">
                  <c:v>18645.5</c:v>
                </c:pt>
                <c:pt idx="6859" formatCode="General">
                  <c:v>18649.8</c:v>
                </c:pt>
                <c:pt idx="6860" formatCode="General">
                  <c:v>18655.2</c:v>
                </c:pt>
                <c:pt idx="6861" formatCode="General">
                  <c:v>18656.400000000001</c:v>
                </c:pt>
                <c:pt idx="6862" formatCode="General">
                  <c:v>18662.599999999999</c:v>
                </c:pt>
                <c:pt idx="6863" formatCode="General">
                  <c:v>18664.8</c:v>
                </c:pt>
                <c:pt idx="6864" formatCode="General">
                  <c:v>18666.8</c:v>
                </c:pt>
                <c:pt idx="6865" formatCode="General">
                  <c:v>18667.3</c:v>
                </c:pt>
                <c:pt idx="6866" formatCode="General">
                  <c:v>18668.7</c:v>
                </c:pt>
                <c:pt idx="6867" formatCode="General">
                  <c:v>18671.3</c:v>
                </c:pt>
                <c:pt idx="6868" formatCode="General">
                  <c:v>18673.900000000001</c:v>
                </c:pt>
                <c:pt idx="6869" formatCode="General">
                  <c:v>18675</c:v>
                </c:pt>
                <c:pt idx="6870" formatCode="General">
                  <c:v>18688.3</c:v>
                </c:pt>
                <c:pt idx="6871" formatCode="General">
                  <c:v>18691.8</c:v>
                </c:pt>
                <c:pt idx="6872" formatCode="General">
                  <c:v>18697.7</c:v>
                </c:pt>
                <c:pt idx="6873" formatCode="General">
                  <c:v>18719.599999999999</c:v>
                </c:pt>
                <c:pt idx="6874" formatCode="General">
                  <c:v>18722</c:v>
                </c:pt>
                <c:pt idx="6875" formatCode="General">
                  <c:v>18724.099999999999</c:v>
                </c:pt>
                <c:pt idx="6876" formatCode="General">
                  <c:v>18724.599999999999</c:v>
                </c:pt>
                <c:pt idx="6877" formatCode="General">
                  <c:v>18726.099999999999</c:v>
                </c:pt>
                <c:pt idx="6878" formatCode="General">
                  <c:v>18728.7</c:v>
                </c:pt>
                <c:pt idx="6879" formatCode="General">
                  <c:v>18732</c:v>
                </c:pt>
                <c:pt idx="6880" formatCode="General">
                  <c:v>18732.7</c:v>
                </c:pt>
                <c:pt idx="6881" formatCode="General">
                  <c:v>18747</c:v>
                </c:pt>
                <c:pt idx="6882" formatCode="General">
                  <c:v>18750.099999999999</c:v>
                </c:pt>
                <c:pt idx="6883" formatCode="General">
                  <c:v>18765</c:v>
                </c:pt>
                <c:pt idx="6884" formatCode="General">
                  <c:v>18767.900000000001</c:v>
                </c:pt>
                <c:pt idx="6885" formatCode="General">
                  <c:v>18774</c:v>
                </c:pt>
                <c:pt idx="6886" formatCode="General">
                  <c:v>18786.5</c:v>
                </c:pt>
                <c:pt idx="6887" formatCode="General">
                  <c:v>18789.7</c:v>
                </c:pt>
                <c:pt idx="6888" formatCode="General">
                  <c:v>18792.8</c:v>
                </c:pt>
                <c:pt idx="6889" formatCode="General">
                  <c:v>18796</c:v>
                </c:pt>
                <c:pt idx="6890" formatCode="General">
                  <c:v>18796.2</c:v>
                </c:pt>
                <c:pt idx="6891" formatCode="General">
                  <c:v>18798.099999999999</c:v>
                </c:pt>
                <c:pt idx="6892" formatCode="General">
                  <c:v>18800.900000000001</c:v>
                </c:pt>
                <c:pt idx="6893" formatCode="General">
                  <c:v>18803.400000000001</c:v>
                </c:pt>
                <c:pt idx="6894" formatCode="General">
                  <c:v>18838.3</c:v>
                </c:pt>
                <c:pt idx="6895" formatCode="General">
                  <c:v>18842.5</c:v>
                </c:pt>
                <c:pt idx="6896" formatCode="General">
                  <c:v>18847.599999999999</c:v>
                </c:pt>
                <c:pt idx="6897" formatCode="General">
                  <c:v>18852.7</c:v>
                </c:pt>
                <c:pt idx="6898" formatCode="General">
                  <c:v>18858.7</c:v>
                </c:pt>
                <c:pt idx="6899" formatCode="General">
                  <c:v>18891.900000000001</c:v>
                </c:pt>
                <c:pt idx="6900" formatCode="General">
                  <c:v>18894.8</c:v>
                </c:pt>
                <c:pt idx="6901" formatCode="General">
                  <c:v>18900.8</c:v>
                </c:pt>
                <c:pt idx="6902" formatCode="General">
                  <c:v>18916.8</c:v>
                </c:pt>
                <c:pt idx="6903" formatCode="General">
                  <c:v>18918.900000000001</c:v>
                </c:pt>
                <c:pt idx="6904" formatCode="General">
                  <c:v>18921.7</c:v>
                </c:pt>
                <c:pt idx="6905" formatCode="General">
                  <c:v>18922.3</c:v>
                </c:pt>
                <c:pt idx="6906" formatCode="General">
                  <c:v>18923.7</c:v>
                </c:pt>
                <c:pt idx="6907" formatCode="General">
                  <c:v>18925.5</c:v>
                </c:pt>
                <c:pt idx="6908" formatCode="General">
                  <c:v>18925.900000000001</c:v>
                </c:pt>
                <c:pt idx="6909" formatCode="General">
                  <c:v>18927.599999999999</c:v>
                </c:pt>
                <c:pt idx="6910" formatCode="General">
                  <c:v>18929.400000000001</c:v>
                </c:pt>
                <c:pt idx="6911" formatCode="General">
                  <c:v>18929.5</c:v>
                </c:pt>
                <c:pt idx="6912" formatCode="General">
                  <c:v>18931.099999999999</c:v>
                </c:pt>
                <c:pt idx="6913" formatCode="General">
                  <c:v>18933.2</c:v>
                </c:pt>
                <c:pt idx="6914" formatCode="General">
                  <c:v>18936.099999999999</c:v>
                </c:pt>
                <c:pt idx="6915" formatCode="General">
                  <c:v>18939.7</c:v>
                </c:pt>
                <c:pt idx="6916" formatCode="General">
                  <c:v>18963.400000000001</c:v>
                </c:pt>
                <c:pt idx="6917" formatCode="General">
                  <c:v>18967.099999999999</c:v>
                </c:pt>
                <c:pt idx="6918" formatCode="General">
                  <c:v>18979.400000000001</c:v>
                </c:pt>
                <c:pt idx="6919" formatCode="General">
                  <c:v>18981.2</c:v>
                </c:pt>
                <c:pt idx="6920" formatCode="General">
                  <c:v>19006.2</c:v>
                </c:pt>
                <c:pt idx="6921" formatCode="General">
                  <c:v>19009.3</c:v>
                </c:pt>
                <c:pt idx="6922" formatCode="General">
                  <c:v>19010.900000000001</c:v>
                </c:pt>
                <c:pt idx="6923" formatCode="General">
                  <c:v>19013.2</c:v>
                </c:pt>
                <c:pt idx="6924" formatCode="General">
                  <c:v>19015.900000000001</c:v>
                </c:pt>
                <c:pt idx="6925" formatCode="General">
                  <c:v>19018.3</c:v>
                </c:pt>
                <c:pt idx="6926" formatCode="General">
                  <c:v>19027.099999999999</c:v>
                </c:pt>
                <c:pt idx="6927" formatCode="General">
                  <c:v>19032.599999999999</c:v>
                </c:pt>
                <c:pt idx="6928" formatCode="General">
                  <c:v>19054.8</c:v>
                </c:pt>
                <c:pt idx="6929" formatCode="General">
                  <c:v>19059.2</c:v>
                </c:pt>
                <c:pt idx="6930" formatCode="General">
                  <c:v>19070.3</c:v>
                </c:pt>
                <c:pt idx="6931" formatCode="General">
                  <c:v>19076.8</c:v>
                </c:pt>
                <c:pt idx="6932" formatCode="General">
                  <c:v>19079</c:v>
                </c:pt>
                <c:pt idx="6933" formatCode="General">
                  <c:v>19082</c:v>
                </c:pt>
                <c:pt idx="6934" formatCode="General">
                  <c:v>19085.2</c:v>
                </c:pt>
                <c:pt idx="6935" formatCode="General">
                  <c:v>19099.400000000001</c:v>
                </c:pt>
                <c:pt idx="6936" formatCode="General">
                  <c:v>19103.400000000001</c:v>
                </c:pt>
                <c:pt idx="6937" formatCode="General">
                  <c:v>19121</c:v>
                </c:pt>
                <c:pt idx="6938" formatCode="General">
                  <c:v>19125.099999999999</c:v>
                </c:pt>
                <c:pt idx="6939" formatCode="General">
                  <c:v>19128.8</c:v>
                </c:pt>
                <c:pt idx="6940" formatCode="General">
                  <c:v>19131.900000000001</c:v>
                </c:pt>
                <c:pt idx="6941" formatCode="General">
                  <c:v>19137.8</c:v>
                </c:pt>
                <c:pt idx="6942" formatCode="General">
                  <c:v>19138.3</c:v>
                </c:pt>
                <c:pt idx="6943" formatCode="General">
                  <c:v>19173.7</c:v>
                </c:pt>
                <c:pt idx="6944" formatCode="General">
                  <c:v>19176.5</c:v>
                </c:pt>
                <c:pt idx="6945" formatCode="General">
                  <c:v>19182.400000000001</c:v>
                </c:pt>
                <c:pt idx="6946" formatCode="General">
                  <c:v>19191.8</c:v>
                </c:pt>
                <c:pt idx="6947" formatCode="General">
                  <c:v>19196.2</c:v>
                </c:pt>
                <c:pt idx="6948" formatCode="General">
                  <c:v>19201.099999999999</c:v>
                </c:pt>
                <c:pt idx="6949" formatCode="General">
                  <c:v>19203.099999999999</c:v>
                </c:pt>
                <c:pt idx="6950" formatCode="General">
                  <c:v>19217.8</c:v>
                </c:pt>
                <c:pt idx="6951" formatCode="General">
                  <c:v>19220</c:v>
                </c:pt>
                <c:pt idx="6952" formatCode="General">
                  <c:v>19223.599999999999</c:v>
                </c:pt>
                <c:pt idx="6953" formatCode="General">
                  <c:v>19224</c:v>
                </c:pt>
                <c:pt idx="6954" formatCode="General">
                  <c:v>19225.7</c:v>
                </c:pt>
                <c:pt idx="6955" formatCode="General">
                  <c:v>19228.3</c:v>
                </c:pt>
                <c:pt idx="6956" formatCode="General">
                  <c:v>19232.099999999999</c:v>
                </c:pt>
                <c:pt idx="6957" formatCode="General">
                  <c:v>19254.099999999999</c:v>
                </c:pt>
                <c:pt idx="6958" formatCode="General">
                  <c:v>19256.099999999999</c:v>
                </c:pt>
                <c:pt idx="6959" formatCode="General">
                  <c:v>19259.099999999999</c:v>
                </c:pt>
                <c:pt idx="6960" formatCode="General">
                  <c:v>19259.599999999999</c:v>
                </c:pt>
                <c:pt idx="6961" formatCode="General">
                  <c:v>19261</c:v>
                </c:pt>
                <c:pt idx="6962" formatCode="General">
                  <c:v>19263.8</c:v>
                </c:pt>
                <c:pt idx="6963" formatCode="General">
                  <c:v>19267.3</c:v>
                </c:pt>
                <c:pt idx="6964" formatCode="General">
                  <c:v>19268.8</c:v>
                </c:pt>
                <c:pt idx="6965" formatCode="General">
                  <c:v>19275.7</c:v>
                </c:pt>
                <c:pt idx="6966" formatCode="General">
                  <c:v>19278.7</c:v>
                </c:pt>
                <c:pt idx="6967" formatCode="General">
                  <c:v>19284</c:v>
                </c:pt>
                <c:pt idx="6968" formatCode="General">
                  <c:v>19287.2</c:v>
                </c:pt>
                <c:pt idx="6969" formatCode="General">
                  <c:v>19290.5</c:v>
                </c:pt>
                <c:pt idx="6970" formatCode="General">
                  <c:v>19295.099999999999</c:v>
                </c:pt>
                <c:pt idx="6971" formatCode="General">
                  <c:v>19297.900000000001</c:v>
                </c:pt>
                <c:pt idx="6972" formatCode="General">
                  <c:v>19303.5</c:v>
                </c:pt>
                <c:pt idx="6973" formatCode="General">
                  <c:v>19303.8</c:v>
                </c:pt>
                <c:pt idx="6974" formatCode="General">
                  <c:v>19311.400000000001</c:v>
                </c:pt>
                <c:pt idx="6975" formatCode="General">
                  <c:v>19315.3</c:v>
                </c:pt>
                <c:pt idx="6976" formatCode="General">
                  <c:v>19315.400000000001</c:v>
                </c:pt>
                <c:pt idx="6977" formatCode="General">
                  <c:v>19320.5</c:v>
                </c:pt>
                <c:pt idx="6978" formatCode="General">
                  <c:v>19324</c:v>
                </c:pt>
                <c:pt idx="6979" formatCode="General">
                  <c:v>19360</c:v>
                </c:pt>
                <c:pt idx="6980" formatCode="General">
                  <c:v>19364.7</c:v>
                </c:pt>
                <c:pt idx="6981" formatCode="General">
                  <c:v>19367.3</c:v>
                </c:pt>
                <c:pt idx="6982" formatCode="General">
                  <c:v>19370.599999999999</c:v>
                </c:pt>
                <c:pt idx="6983" formatCode="General">
                  <c:v>19372.2</c:v>
                </c:pt>
                <c:pt idx="6984" formatCode="General">
                  <c:v>19433.8</c:v>
                </c:pt>
                <c:pt idx="6985" formatCode="General">
                  <c:v>19436.2</c:v>
                </c:pt>
                <c:pt idx="6986" formatCode="General">
                  <c:v>19441.900000000001</c:v>
                </c:pt>
                <c:pt idx="6987" formatCode="General">
                  <c:v>19490.5</c:v>
                </c:pt>
                <c:pt idx="6988" formatCode="General">
                  <c:v>19492.5</c:v>
                </c:pt>
                <c:pt idx="6989" formatCode="General">
                  <c:v>19495.900000000001</c:v>
                </c:pt>
                <c:pt idx="6990" formatCode="General">
                  <c:v>19496.5</c:v>
                </c:pt>
                <c:pt idx="6991" formatCode="General">
                  <c:v>19497.8</c:v>
                </c:pt>
                <c:pt idx="6992" formatCode="General">
                  <c:v>19500.5</c:v>
                </c:pt>
                <c:pt idx="6993" formatCode="General">
                  <c:v>19503.400000000001</c:v>
                </c:pt>
                <c:pt idx="6994" formatCode="General">
                  <c:v>19504.400000000001</c:v>
                </c:pt>
                <c:pt idx="6995" formatCode="General">
                  <c:v>19506.5</c:v>
                </c:pt>
                <c:pt idx="6996" formatCode="General">
                  <c:v>19510</c:v>
                </c:pt>
                <c:pt idx="6997" formatCode="General">
                  <c:v>19523.8</c:v>
                </c:pt>
                <c:pt idx="6998" formatCode="General">
                  <c:v>19527.400000000001</c:v>
                </c:pt>
                <c:pt idx="6999" formatCode="General">
                  <c:v>19531.8</c:v>
                </c:pt>
                <c:pt idx="7000" formatCode="General">
                  <c:v>19535.7</c:v>
                </c:pt>
                <c:pt idx="7001" formatCode="General">
                  <c:v>19542.099999999999</c:v>
                </c:pt>
                <c:pt idx="7002" formatCode="General">
                  <c:v>19570.099999999999</c:v>
                </c:pt>
                <c:pt idx="7003" formatCode="General">
                  <c:v>19573.2</c:v>
                </c:pt>
                <c:pt idx="7004" formatCode="General">
                  <c:v>19579.2</c:v>
                </c:pt>
                <c:pt idx="7005" formatCode="General">
                  <c:v>19594.7</c:v>
                </c:pt>
                <c:pt idx="7006" formatCode="General">
                  <c:v>19598.3</c:v>
                </c:pt>
                <c:pt idx="7007" formatCode="General">
                  <c:v>19604.8</c:v>
                </c:pt>
                <c:pt idx="7008" formatCode="General">
                  <c:v>19662.3</c:v>
                </c:pt>
                <c:pt idx="7009" formatCode="General">
                  <c:v>19664.7</c:v>
                </c:pt>
                <c:pt idx="7010" formatCode="General">
                  <c:v>19666.5</c:v>
                </c:pt>
                <c:pt idx="7011" formatCode="General">
                  <c:v>19668.3</c:v>
                </c:pt>
                <c:pt idx="7012" formatCode="General">
                  <c:v>19669.2</c:v>
                </c:pt>
                <c:pt idx="7013" formatCode="General">
                  <c:v>19670.2</c:v>
                </c:pt>
                <c:pt idx="7014" formatCode="General">
                  <c:v>19673.099999999999</c:v>
                </c:pt>
                <c:pt idx="7015" formatCode="General">
                  <c:v>19674.2</c:v>
                </c:pt>
                <c:pt idx="7016" formatCode="General">
                  <c:v>19677.400000000001</c:v>
                </c:pt>
                <c:pt idx="7017" formatCode="General">
                  <c:v>19681.2</c:v>
                </c:pt>
                <c:pt idx="7018" formatCode="General">
                  <c:v>19693.099999999999</c:v>
                </c:pt>
                <c:pt idx="7019" formatCode="General">
                  <c:v>19697.599999999999</c:v>
                </c:pt>
                <c:pt idx="7020" formatCode="General">
                  <c:v>19772.5</c:v>
                </c:pt>
                <c:pt idx="7021" formatCode="General">
                  <c:v>19776.5</c:v>
                </c:pt>
                <c:pt idx="7022" formatCode="General">
                  <c:v>19782.599999999999</c:v>
                </c:pt>
                <c:pt idx="7023" formatCode="General">
                  <c:v>19783.2</c:v>
                </c:pt>
                <c:pt idx="7024" formatCode="General">
                  <c:v>19825.8</c:v>
                </c:pt>
                <c:pt idx="7025" formatCode="General">
                  <c:v>19828</c:v>
                </c:pt>
                <c:pt idx="7026" formatCode="General">
                  <c:v>19833.7</c:v>
                </c:pt>
                <c:pt idx="7027" formatCode="General">
                  <c:v>19847.2</c:v>
                </c:pt>
                <c:pt idx="7028" formatCode="General">
                  <c:v>19849.099999999999</c:v>
                </c:pt>
                <c:pt idx="7029" formatCode="General">
                  <c:v>19851.3</c:v>
                </c:pt>
                <c:pt idx="7030" formatCode="General">
                  <c:v>19852.7</c:v>
                </c:pt>
                <c:pt idx="7031" formatCode="General">
                  <c:v>19853.2</c:v>
                </c:pt>
                <c:pt idx="7032" formatCode="General">
                  <c:v>19854.2</c:v>
                </c:pt>
                <c:pt idx="7033" formatCode="General">
                  <c:v>19857.3</c:v>
                </c:pt>
                <c:pt idx="7034" formatCode="General">
                  <c:v>19858.5</c:v>
                </c:pt>
                <c:pt idx="7035" formatCode="General">
                  <c:v>19861.7</c:v>
                </c:pt>
                <c:pt idx="7036" formatCode="General">
                  <c:v>19865.7</c:v>
                </c:pt>
                <c:pt idx="7037" formatCode="General">
                  <c:v>19870.099999999999</c:v>
                </c:pt>
                <c:pt idx="7038" formatCode="General">
                  <c:v>19904.099999999999</c:v>
                </c:pt>
                <c:pt idx="7039" formatCode="General">
                  <c:v>19905.8</c:v>
                </c:pt>
                <c:pt idx="7040" formatCode="General">
                  <c:v>19909.3</c:v>
                </c:pt>
                <c:pt idx="7041" formatCode="General">
                  <c:v>19910</c:v>
                </c:pt>
                <c:pt idx="7042" formatCode="General">
                  <c:v>19911.2</c:v>
                </c:pt>
                <c:pt idx="7043" formatCode="General">
                  <c:v>19914.2</c:v>
                </c:pt>
                <c:pt idx="7044" formatCode="General">
                  <c:v>19917.2</c:v>
                </c:pt>
                <c:pt idx="7045" formatCode="General">
                  <c:v>19918.599999999999</c:v>
                </c:pt>
                <c:pt idx="7046" formatCode="General">
                  <c:v>19936.3</c:v>
                </c:pt>
                <c:pt idx="7047" formatCode="General">
                  <c:v>19938.3</c:v>
                </c:pt>
                <c:pt idx="7048" formatCode="General">
                  <c:v>19939.900000000001</c:v>
                </c:pt>
                <c:pt idx="7049" formatCode="General">
                  <c:v>19942.099999999999</c:v>
                </c:pt>
                <c:pt idx="7050" formatCode="General">
                  <c:v>19943.099999999999</c:v>
                </c:pt>
                <c:pt idx="7051" formatCode="General">
                  <c:v>19944</c:v>
                </c:pt>
                <c:pt idx="7052" formatCode="General">
                  <c:v>19946.900000000001</c:v>
                </c:pt>
                <c:pt idx="7053" formatCode="General">
                  <c:v>19948.8</c:v>
                </c:pt>
                <c:pt idx="7054" formatCode="General">
                  <c:v>19954.599999999999</c:v>
                </c:pt>
                <c:pt idx="7055" formatCode="General">
                  <c:v>19957.3</c:v>
                </c:pt>
                <c:pt idx="7056" formatCode="General">
                  <c:v>19980.5</c:v>
                </c:pt>
                <c:pt idx="7057" formatCode="General">
                  <c:v>19985.2</c:v>
                </c:pt>
                <c:pt idx="7058" formatCode="General">
                  <c:v>19990.3</c:v>
                </c:pt>
                <c:pt idx="7059" formatCode="General">
                  <c:v>19991.900000000001</c:v>
                </c:pt>
                <c:pt idx="7060" formatCode="General">
                  <c:v>19999</c:v>
                </c:pt>
                <c:pt idx="7061" formatCode="General">
                  <c:v>20000</c:v>
                </c:pt>
                <c:pt idx="7062" formatCode="General">
                  <c:v>20000</c:v>
                </c:pt>
                <c:pt idx="7063" formatCode="General">
                  <c:v>22997</c:v>
                </c:pt>
                <c:pt idx="7064" formatCode="General">
                  <c:v>23028</c:v>
                </c:pt>
                <c:pt idx="7065" formatCode="General">
                  <c:v>23059</c:v>
                </c:pt>
                <c:pt idx="7066" formatCode="General">
                  <c:v>24971</c:v>
                </c:pt>
                <c:pt idx="7067" formatCode="General">
                  <c:v>25006</c:v>
                </c:pt>
                <c:pt idx="7068" formatCode="General">
                  <c:v>25041</c:v>
                </c:pt>
                <c:pt idx="7069" formatCode="General">
                  <c:v>26067</c:v>
                </c:pt>
                <c:pt idx="7070" formatCode="General">
                  <c:v>26105</c:v>
                </c:pt>
                <c:pt idx="7071" formatCode="General">
                  <c:v>26143</c:v>
                </c:pt>
                <c:pt idx="7072" formatCode="General">
                  <c:v>27359</c:v>
                </c:pt>
                <c:pt idx="7073" formatCode="General">
                  <c:v>27399</c:v>
                </c:pt>
                <c:pt idx="7074" formatCode="General">
                  <c:v>27439</c:v>
                </c:pt>
                <c:pt idx="7075" formatCode="General">
                  <c:v>28173</c:v>
                </c:pt>
                <c:pt idx="7076" formatCode="General">
                  <c:v>28215</c:v>
                </c:pt>
                <c:pt idx="7077" formatCode="General">
                  <c:v>28257</c:v>
                </c:pt>
                <c:pt idx="7078" formatCode="General">
                  <c:v>30892</c:v>
                </c:pt>
                <c:pt idx="7079" formatCode="General">
                  <c:v>30940</c:v>
                </c:pt>
                <c:pt idx="7080" formatCode="General">
                  <c:v>30988</c:v>
                </c:pt>
                <c:pt idx="7081" formatCode="General">
                  <c:v>32270</c:v>
                </c:pt>
                <c:pt idx="7082" formatCode="General">
                  <c:v>32322</c:v>
                </c:pt>
                <c:pt idx="7083" formatCode="General">
                  <c:v>32374</c:v>
                </c:pt>
                <c:pt idx="7084" formatCode="General">
                  <c:v>35554</c:v>
                </c:pt>
                <c:pt idx="7085" formatCode="General">
                  <c:v>35614</c:v>
                </c:pt>
                <c:pt idx="7086" formatCode="General">
                  <c:v>35674</c:v>
                </c:pt>
                <c:pt idx="7087" formatCode="General">
                  <c:v>40000</c:v>
                </c:pt>
                <c:pt idx="7088" formatCode="General">
                  <c:v>40000</c:v>
                </c:pt>
                <c:pt idx="7089" formatCode="General">
                  <c:v>45488</c:v>
                </c:pt>
                <c:pt idx="7090" formatCode="General">
                  <c:v>45575</c:v>
                </c:pt>
                <c:pt idx="7091" formatCode="General">
                  <c:v>45662</c:v>
                </c:pt>
                <c:pt idx="7092" formatCode="General">
                  <c:v>46292</c:v>
                </c:pt>
                <c:pt idx="7093" formatCode="General">
                  <c:v>46381</c:v>
                </c:pt>
                <c:pt idx="7094" formatCode="General">
                  <c:v>46470</c:v>
                </c:pt>
                <c:pt idx="7095" formatCode="General">
                  <c:v>47316</c:v>
                </c:pt>
                <c:pt idx="7096" formatCode="General">
                  <c:v>47408</c:v>
                </c:pt>
                <c:pt idx="7097" formatCode="General">
                  <c:v>47500</c:v>
                </c:pt>
                <c:pt idx="7098" formatCode="General">
                  <c:v>48195</c:v>
                </c:pt>
                <c:pt idx="7099" formatCode="General">
                  <c:v>48289</c:v>
                </c:pt>
                <c:pt idx="7100" formatCode="General">
                  <c:v>48383</c:v>
                </c:pt>
                <c:pt idx="7101" formatCode="General">
                  <c:v>49072</c:v>
                </c:pt>
                <c:pt idx="7102" formatCode="General">
                  <c:v>49169</c:v>
                </c:pt>
                <c:pt idx="7103" formatCode="General">
                  <c:v>49266</c:v>
                </c:pt>
                <c:pt idx="7104" formatCode="General">
                  <c:v>50000</c:v>
                </c:pt>
                <c:pt idx="7105" formatCode="General">
                  <c:v>50000</c:v>
                </c:pt>
                <c:pt idx="7106" formatCode="General">
                  <c:v>50451</c:v>
                </c:pt>
                <c:pt idx="7107" formatCode="General">
                  <c:v>50562</c:v>
                </c:pt>
                <c:pt idx="7108" formatCode="General">
                  <c:v>50663</c:v>
                </c:pt>
                <c:pt idx="7109" formatCode="General">
                  <c:v>51119</c:v>
                </c:pt>
                <c:pt idx="7110" formatCode="General">
                  <c:v>51222</c:v>
                </c:pt>
                <c:pt idx="7111" formatCode="General">
                  <c:v>51325</c:v>
                </c:pt>
                <c:pt idx="7112" formatCode="General">
                  <c:v>52655</c:v>
                </c:pt>
                <c:pt idx="7113" formatCode="General">
                  <c:v>52763</c:v>
                </c:pt>
                <c:pt idx="7114" formatCode="General">
                  <c:v>52871</c:v>
                </c:pt>
                <c:pt idx="7115" formatCode="General">
                  <c:v>54147</c:v>
                </c:pt>
                <c:pt idx="7116" formatCode="General">
                  <c:v>54259</c:v>
                </c:pt>
                <c:pt idx="7117" formatCode="General">
                  <c:v>54371</c:v>
                </c:pt>
                <c:pt idx="7118" formatCode="General">
                  <c:v>55142</c:v>
                </c:pt>
                <c:pt idx="7119" formatCode="General">
                  <c:v>55257</c:v>
                </c:pt>
                <c:pt idx="7120" formatCode="General">
                  <c:v>55372</c:v>
                </c:pt>
                <c:pt idx="7121" formatCode="General">
                  <c:v>59529</c:v>
                </c:pt>
                <c:pt idx="7122" formatCode="General">
                  <c:v>59658</c:v>
                </c:pt>
                <c:pt idx="7123" formatCode="General">
                  <c:v>59787</c:v>
                </c:pt>
                <c:pt idx="7124" formatCode="General">
                  <c:v>60000</c:v>
                </c:pt>
                <c:pt idx="7125" formatCode="General">
                  <c:v>60000</c:v>
                </c:pt>
                <c:pt idx="7126" formatCode="General">
                  <c:v>65509</c:v>
                </c:pt>
                <c:pt idx="7127" formatCode="General">
                  <c:v>65658</c:v>
                </c:pt>
                <c:pt idx="7128" formatCode="General">
                  <c:v>65807</c:v>
                </c:pt>
                <c:pt idx="7129" formatCode="General">
                  <c:v>67295</c:v>
                </c:pt>
                <c:pt idx="7130" formatCode="General">
                  <c:v>67451</c:v>
                </c:pt>
                <c:pt idx="7131" formatCode="General">
                  <c:v>67607</c:v>
                </c:pt>
                <c:pt idx="7132" formatCode="General">
                  <c:v>70000</c:v>
                </c:pt>
                <c:pt idx="7133" formatCode="General">
                  <c:v>70000</c:v>
                </c:pt>
                <c:pt idx="7134" formatCode="General">
                  <c:v>80000</c:v>
                </c:pt>
                <c:pt idx="7135" formatCode="General">
                  <c:v>80000</c:v>
                </c:pt>
                <c:pt idx="7136" formatCode="General">
                  <c:v>90000</c:v>
                </c:pt>
                <c:pt idx="7137" formatCode="General">
                  <c:v>90000</c:v>
                </c:pt>
                <c:pt idx="7138" formatCode="General">
                  <c:v>100000</c:v>
                </c:pt>
                <c:pt idx="7139" formatCode="General">
                  <c:v>100000</c:v>
                </c:pt>
                <c:pt idx="7140" formatCode="General">
                  <c:v>112600</c:v>
                </c:pt>
                <c:pt idx="7141" formatCode="General">
                  <c:v>112900</c:v>
                </c:pt>
                <c:pt idx="7142" formatCode="General">
                  <c:v>113200</c:v>
                </c:pt>
                <c:pt idx="7143" formatCode="General">
                  <c:v>116800</c:v>
                </c:pt>
                <c:pt idx="7144" formatCode="General">
                  <c:v>117200</c:v>
                </c:pt>
                <c:pt idx="7145" formatCode="General">
                  <c:v>117600</c:v>
                </c:pt>
                <c:pt idx="7146" formatCode="General">
                  <c:v>119500</c:v>
                </c:pt>
                <c:pt idx="7147" formatCode="General">
                  <c:v>119900</c:v>
                </c:pt>
                <c:pt idx="7148" formatCode="General">
                  <c:v>120300</c:v>
                </c:pt>
                <c:pt idx="7149" formatCode="General">
                  <c:v>121400</c:v>
                </c:pt>
                <c:pt idx="7150" formatCode="General">
                  <c:v>121800</c:v>
                </c:pt>
                <c:pt idx="7151" formatCode="General">
                  <c:v>122200</c:v>
                </c:pt>
                <c:pt idx="7152" formatCode="General">
                  <c:v>122600</c:v>
                </c:pt>
                <c:pt idx="7153" formatCode="General">
                  <c:v>123000</c:v>
                </c:pt>
                <c:pt idx="7154" formatCode="General">
                  <c:v>123400</c:v>
                </c:pt>
                <c:pt idx="7155" formatCode="General">
                  <c:v>124400</c:v>
                </c:pt>
                <c:pt idx="7156" formatCode="General">
                  <c:v>124800</c:v>
                </c:pt>
                <c:pt idx="7157" formatCode="General">
                  <c:v>125200</c:v>
                </c:pt>
                <c:pt idx="7158" formatCode="General">
                  <c:v>126800</c:v>
                </c:pt>
                <c:pt idx="7159" formatCode="General">
                  <c:v>127200</c:v>
                </c:pt>
                <c:pt idx="7160" formatCode="General">
                  <c:v>127600</c:v>
                </c:pt>
                <c:pt idx="7161" formatCode="General">
                  <c:v>130700</c:v>
                </c:pt>
                <c:pt idx="7162" formatCode="General">
                  <c:v>131100</c:v>
                </c:pt>
                <c:pt idx="7163" formatCode="General">
                  <c:v>131500</c:v>
                </c:pt>
                <c:pt idx="7164" formatCode="General">
                  <c:v>133500</c:v>
                </c:pt>
                <c:pt idx="7165" formatCode="General">
                  <c:v>133900</c:v>
                </c:pt>
                <c:pt idx="7166" formatCode="General">
                  <c:v>134300</c:v>
                </c:pt>
                <c:pt idx="7167" formatCode="General">
                  <c:v>136600</c:v>
                </c:pt>
                <c:pt idx="7168" formatCode="General">
                  <c:v>137100</c:v>
                </c:pt>
                <c:pt idx="7169" formatCode="General">
                  <c:v>137600</c:v>
                </c:pt>
                <c:pt idx="7170" formatCode="General">
                  <c:v>139500</c:v>
                </c:pt>
                <c:pt idx="7171" formatCode="General">
                  <c:v>140000</c:v>
                </c:pt>
                <c:pt idx="7172" formatCode="General">
                  <c:v>140500</c:v>
                </c:pt>
                <c:pt idx="7173" formatCode="General">
                  <c:v>143100</c:v>
                </c:pt>
                <c:pt idx="7174" formatCode="General">
                  <c:v>143600</c:v>
                </c:pt>
                <c:pt idx="7175" formatCode="General">
                  <c:v>144100</c:v>
                </c:pt>
                <c:pt idx="7176" formatCode="General">
                  <c:v>147200</c:v>
                </c:pt>
                <c:pt idx="7177" formatCode="General">
                  <c:v>147700</c:v>
                </c:pt>
                <c:pt idx="7178" formatCode="General">
                  <c:v>149029</c:v>
                </c:pt>
                <c:pt idx="7179" formatCode="General">
                  <c:v>149029</c:v>
                </c:pt>
                <c:pt idx="7180" formatCode="General">
                  <c:v>200000</c:v>
                </c:pt>
                <c:pt idx="7181" formatCode="General">
                  <c:v>250000</c:v>
                </c:pt>
                <c:pt idx="7182" formatCode="General">
                  <c:v>300000</c:v>
                </c:pt>
                <c:pt idx="7183" formatCode="General">
                  <c:v>380000</c:v>
                </c:pt>
                <c:pt idx="7184" formatCode="General">
                  <c:v>410000</c:v>
                </c:pt>
                <c:pt idx="7185" formatCode="General">
                  <c:v>420000</c:v>
                </c:pt>
                <c:pt idx="7186" formatCode="General">
                  <c:v>435000</c:v>
                </c:pt>
                <c:pt idx="7187" formatCode="General">
                  <c:v>460000</c:v>
                </c:pt>
                <c:pt idx="7188" formatCode="General">
                  <c:v>470000</c:v>
                </c:pt>
                <c:pt idx="7189" formatCode="General">
                  <c:v>500000</c:v>
                </c:pt>
                <c:pt idx="7190" formatCode="General">
                  <c:v>550000</c:v>
                </c:pt>
                <c:pt idx="7191" formatCode="General">
                  <c:v>580000</c:v>
                </c:pt>
                <c:pt idx="7192" formatCode="General">
                  <c:v>605000</c:v>
                </c:pt>
                <c:pt idx="7193" formatCode="General">
                  <c:v>620000</c:v>
                </c:pt>
                <c:pt idx="7194" formatCode="General">
                  <c:v>650000</c:v>
                </c:pt>
                <c:pt idx="7195" formatCode="General">
                  <c:v>660000</c:v>
                </c:pt>
                <c:pt idx="7196" formatCode="General">
                  <c:v>680000</c:v>
                </c:pt>
                <c:pt idx="7197" formatCode="General">
                  <c:v>700000</c:v>
                </c:pt>
                <c:pt idx="7198" formatCode="General">
                  <c:v>750000</c:v>
                </c:pt>
                <c:pt idx="7199" formatCode="General">
                  <c:v>782500</c:v>
                </c:pt>
                <c:pt idx="7200" formatCode="General">
                  <c:v>806250</c:v>
                </c:pt>
                <c:pt idx="7201" formatCode="General">
                  <c:v>850000</c:v>
                </c:pt>
                <c:pt idx="7202" formatCode="General">
                  <c:v>885000</c:v>
                </c:pt>
                <c:pt idx="7203" formatCode="General">
                  <c:v>900000</c:v>
                </c:pt>
                <c:pt idx="7204" formatCode="General">
                  <c:v>950000</c:v>
                </c:pt>
                <c:pt idx="7205" formatCode="General">
                  <c:v>975000</c:v>
                </c:pt>
                <c:pt idx="7206" formatCode="General">
                  <c:v>1000000</c:v>
                </c:pt>
                <c:pt idx="7207" formatCode="General">
                  <c:v>1018750</c:v>
                </c:pt>
                <c:pt idx="7208" formatCode="General">
                  <c:v>1030000</c:v>
                </c:pt>
                <c:pt idx="7209" formatCode="General">
                  <c:v>1051880</c:v>
                </c:pt>
                <c:pt idx="7210" formatCode="General">
                  <c:v>1085000</c:v>
                </c:pt>
                <c:pt idx="7211" formatCode="General">
                  <c:v>1100000</c:v>
                </c:pt>
                <c:pt idx="7212" formatCode="General">
                  <c:v>1130000</c:v>
                </c:pt>
                <c:pt idx="7213" formatCode="General">
                  <c:v>1200000</c:v>
                </c:pt>
                <c:pt idx="7214" formatCode="General">
                  <c:v>1230000</c:v>
                </c:pt>
                <c:pt idx="7215" formatCode="General">
                  <c:v>1245000</c:v>
                </c:pt>
                <c:pt idx="7216" formatCode="General">
                  <c:v>1250000</c:v>
                </c:pt>
                <c:pt idx="7217" formatCode="General">
                  <c:v>1280000</c:v>
                </c:pt>
                <c:pt idx="7218" formatCode="General">
                  <c:v>1300000</c:v>
                </c:pt>
                <c:pt idx="7219" formatCode="General">
                  <c:v>1350000</c:v>
                </c:pt>
                <c:pt idx="7220" formatCode="General">
                  <c:v>1410000</c:v>
                </c:pt>
                <c:pt idx="7221" formatCode="General">
                  <c:v>1480000</c:v>
                </c:pt>
                <c:pt idx="7222" formatCode="General">
                  <c:v>1512500</c:v>
                </c:pt>
                <c:pt idx="7223" formatCode="General">
                  <c:v>1575000</c:v>
                </c:pt>
                <c:pt idx="7224" formatCode="General">
                  <c:v>1900000</c:v>
                </c:pt>
                <c:pt idx="7225" formatCode="General">
                  <c:v>2050000</c:v>
                </c:pt>
                <c:pt idx="7226" formatCode="General">
                  <c:v>2200000</c:v>
                </c:pt>
                <c:pt idx="7227" formatCode="General">
                  <c:v>2900000</c:v>
                </c:pt>
                <c:pt idx="7228" formatCode="General">
                  <c:v>3000000</c:v>
                </c:pt>
                <c:pt idx="7229" formatCode="General">
                  <c:v>4000000</c:v>
                </c:pt>
                <c:pt idx="7230" formatCode="General">
                  <c:v>4500000</c:v>
                </c:pt>
                <c:pt idx="7231" formatCode="General">
                  <c:v>5000000</c:v>
                </c:pt>
                <c:pt idx="7232" formatCode="General">
                  <c:v>5300000</c:v>
                </c:pt>
                <c:pt idx="7233" formatCode="General">
                  <c:v>5500000</c:v>
                </c:pt>
                <c:pt idx="7234" formatCode="General">
                  <c:v>5750000</c:v>
                </c:pt>
                <c:pt idx="7235" formatCode="General">
                  <c:v>6000000</c:v>
                </c:pt>
                <c:pt idx="7236" formatCode="General">
                  <c:v>6275000</c:v>
                </c:pt>
                <c:pt idx="7237" formatCode="General">
                  <c:v>6600000</c:v>
                </c:pt>
                <c:pt idx="7238" formatCode="General">
                  <c:v>6850000</c:v>
                </c:pt>
                <c:pt idx="7239" formatCode="General">
                  <c:v>7500000</c:v>
                </c:pt>
                <c:pt idx="7240" formatCode="General">
                  <c:v>7875000</c:v>
                </c:pt>
                <c:pt idx="7241" formatCode="General">
                  <c:v>8000000</c:v>
                </c:pt>
                <c:pt idx="7242" formatCode="General">
                  <c:v>8500000</c:v>
                </c:pt>
                <c:pt idx="7243" formatCode="General">
                  <c:v>9000000</c:v>
                </c:pt>
                <c:pt idx="7244">
                  <c:v>10000000</c:v>
                </c:pt>
                <c:pt idx="7245">
                  <c:v>11000000</c:v>
                </c:pt>
                <c:pt idx="7246">
                  <c:v>12250000</c:v>
                </c:pt>
                <c:pt idx="7247">
                  <c:v>13000000</c:v>
                </c:pt>
                <c:pt idx="7248">
                  <c:v>14250000</c:v>
                </c:pt>
                <c:pt idx="7249">
                  <c:v>15750000</c:v>
                </c:pt>
                <c:pt idx="7250">
                  <c:v>17000000</c:v>
                </c:pt>
                <c:pt idx="7251">
                  <c:v>17500000</c:v>
                </c:pt>
                <c:pt idx="7252">
                  <c:v>19000000</c:v>
                </c:pt>
                <c:pt idx="7253">
                  <c:v>20250000</c:v>
                </c:pt>
                <c:pt idx="7254">
                  <c:v>21125000</c:v>
                </c:pt>
                <c:pt idx="7255">
                  <c:v>23000000</c:v>
                </c:pt>
                <c:pt idx="7256">
                  <c:v>24000000</c:v>
                </c:pt>
                <c:pt idx="7257">
                  <c:v>25375000</c:v>
                </c:pt>
                <c:pt idx="7258">
                  <c:v>25750000</c:v>
                </c:pt>
                <c:pt idx="7259">
                  <c:v>27000000</c:v>
                </c:pt>
                <c:pt idx="7260">
                  <c:v>28250000</c:v>
                </c:pt>
                <c:pt idx="7261">
                  <c:v>28750000</c:v>
                </c:pt>
                <c:pt idx="7262">
                  <c:v>30000000</c:v>
                </c:pt>
              </c:numCache>
            </c:numRef>
          </c:xVal>
          <c:yVal>
            <c:numRef>
              <c:f>Tabelle1!$O$1:$O$7263</c:f>
              <c:numCache>
                <c:formatCode>0.00E+00</c:formatCode>
                <c:ptCount val="7263"/>
                <c:pt idx="0">
                  <c:v>8.4375499999999996E-4</c:v>
                </c:pt>
                <c:pt idx="1">
                  <c:v>7.3651599999999999E-4</c:v>
                </c:pt>
                <c:pt idx="2">
                  <c:v>6.4546799999999995E-4</c:v>
                </c:pt>
                <c:pt idx="3">
                  <c:v>5.6343400000000003E-4</c:v>
                </c:pt>
                <c:pt idx="4">
                  <c:v>4.9378400000000004E-4</c:v>
                </c:pt>
                <c:pt idx="5">
                  <c:v>4.3102199999999998E-4</c:v>
                </c:pt>
                <c:pt idx="6">
                  <c:v>3.7774199999999998E-4</c:v>
                </c:pt>
                <c:pt idx="7">
                  <c:v>3.2973200000000001E-4</c:v>
                </c:pt>
                <c:pt idx="8">
                  <c:v>2.8897800000000001E-4</c:v>
                </c:pt>
                <c:pt idx="9">
                  <c:v>2.5224999999999998E-4</c:v>
                </c:pt>
                <c:pt idx="10">
                  <c:v>2.21067E-4</c:v>
                </c:pt>
                <c:pt idx="11">
                  <c:v>1.9297699999999999E-4</c:v>
                </c:pt>
                <c:pt idx="12">
                  <c:v>1.6912399999999999E-4</c:v>
                </c:pt>
                <c:pt idx="13">
                  <c:v>1.47625E-4</c:v>
                </c:pt>
                <c:pt idx="14">
                  <c:v>1.2937800000000001E-4</c:v>
                </c:pt>
                <c:pt idx="15">
                  <c:v>1.12934E-4</c:v>
                </c:pt>
                <c:pt idx="16">
                  <c:v>9.8980800000000006E-5</c:v>
                </c:pt>
                <c:pt idx="17">
                  <c:v>8.6402200000000004E-5</c:v>
                </c:pt>
                <c:pt idx="18">
                  <c:v>7.5720200000000001E-5</c:v>
                </c:pt>
                <c:pt idx="19">
                  <c:v>6.6098699999999998E-5</c:v>
                </c:pt>
                <c:pt idx="20">
                  <c:v>5.79317E-5</c:v>
                </c:pt>
                <c:pt idx="21">
                  <c:v>5.0572000000000003E-5</c:v>
                </c:pt>
                <c:pt idx="22">
                  <c:v>4.4330799999999999E-5</c:v>
                </c:pt>
                <c:pt idx="23">
                  <c:v>3.8773999999999998E-5</c:v>
                </c:pt>
                <c:pt idx="24">
                  <c:v>3.3987399999999999E-5</c:v>
                </c:pt>
                <c:pt idx="25">
                  <c:v>2.96673E-5</c:v>
                </c:pt>
                <c:pt idx="26">
                  <c:v>2.60424E-5</c:v>
                </c:pt>
                <c:pt idx="27">
                  <c:v>2.2713599999999999E-5</c:v>
                </c:pt>
                <c:pt idx="28">
                  <c:v>1.99065E-5</c:v>
                </c:pt>
                <c:pt idx="29">
                  <c:v>1.7522800000000001E-5</c:v>
                </c:pt>
                <c:pt idx="30">
                  <c:v>1.68688E-5</c:v>
                </c:pt>
                <c:pt idx="31">
                  <c:v>1.4717E-5</c:v>
                </c:pt>
                <c:pt idx="32">
                  <c:v>1.2940599999999999E-5</c:v>
                </c:pt>
                <c:pt idx="33">
                  <c:v>1.12869E-5</c:v>
                </c:pt>
                <c:pt idx="34">
                  <c:v>9.8950999999999995E-6</c:v>
                </c:pt>
                <c:pt idx="35">
                  <c:v>8.69671E-6</c:v>
                </c:pt>
                <c:pt idx="36">
                  <c:v>7.61695E-6</c:v>
                </c:pt>
                <c:pt idx="37">
                  <c:v>6.6630000000000004E-6</c:v>
                </c:pt>
                <c:pt idx="38">
                  <c:v>5.8686400000000003E-6</c:v>
                </c:pt>
                <c:pt idx="39">
                  <c:v>5.1558900000000002E-6</c:v>
                </c:pt>
                <c:pt idx="40">
                  <c:v>4.5529400000000003E-6</c:v>
                </c:pt>
                <c:pt idx="41">
                  <c:v>4.0439200000000001E-6</c:v>
                </c:pt>
                <c:pt idx="42">
                  <c:v>3.7028099999999998E-6</c:v>
                </c:pt>
                <c:pt idx="43">
                  <c:v>3.2434000000000002E-6</c:v>
                </c:pt>
                <c:pt idx="44">
                  <c:v>2.8252399999999999E-6</c:v>
                </c:pt>
                <c:pt idx="45">
                  <c:v>2.5295699999999999E-6</c:v>
                </c:pt>
                <c:pt idx="46">
                  <c:v>2.30675E-6</c:v>
                </c:pt>
                <c:pt idx="47">
                  <c:v>2.1990099999999999E-6</c:v>
                </c:pt>
                <c:pt idx="48">
                  <c:v>2.1950199999999999E-6</c:v>
                </c:pt>
                <c:pt idx="49">
                  <c:v>2.2705000000000001E-6</c:v>
                </c:pt>
                <c:pt idx="50">
                  <c:v>2.4870200000000002E-6</c:v>
                </c:pt>
                <c:pt idx="51">
                  <c:v>2.74385E-6</c:v>
                </c:pt>
                <c:pt idx="52">
                  <c:v>3.0830899999999999E-6</c:v>
                </c:pt>
                <c:pt idx="53">
                  <c:v>3.4950500000000001E-6</c:v>
                </c:pt>
                <c:pt idx="54">
                  <c:v>4.1081599999999996E-6</c:v>
                </c:pt>
                <c:pt idx="55">
                  <c:v>4.8283799999999997E-6</c:v>
                </c:pt>
                <c:pt idx="56">
                  <c:v>5.6759299999999997E-6</c:v>
                </c:pt>
                <c:pt idx="57">
                  <c:v>6.7787300000000004E-6</c:v>
                </c:pt>
                <c:pt idx="58">
                  <c:v>8.2267099999999994E-6</c:v>
                </c:pt>
                <c:pt idx="59">
                  <c:v>9.7439399999999994E-6</c:v>
                </c:pt>
                <c:pt idx="60">
                  <c:v>1.18391E-5</c:v>
                </c:pt>
                <c:pt idx="61">
                  <c:v>1.43956E-5</c:v>
                </c:pt>
                <c:pt idx="62">
                  <c:v>1.73939E-5</c:v>
                </c:pt>
                <c:pt idx="63">
                  <c:v>2.12013E-5</c:v>
                </c:pt>
                <c:pt idx="64">
                  <c:v>2.5871E-5</c:v>
                </c:pt>
                <c:pt idx="65">
                  <c:v>3.1542499999999998E-5</c:v>
                </c:pt>
                <c:pt idx="66">
                  <c:v>3.8381899999999999E-5</c:v>
                </c:pt>
                <c:pt idx="67">
                  <c:v>4.7287399999999997E-5</c:v>
                </c:pt>
                <c:pt idx="68">
                  <c:v>5.6694999999999998E-5</c:v>
                </c:pt>
                <c:pt idx="69">
                  <c:v>6.7463699999999996E-5</c:v>
                </c:pt>
                <c:pt idx="70">
                  <c:v>8.0528500000000007E-5</c:v>
                </c:pt>
                <c:pt idx="71">
                  <c:v>9.7227900000000005E-5</c:v>
                </c:pt>
                <c:pt idx="72">
                  <c:v>1.18787E-4</c:v>
                </c:pt>
                <c:pt idx="73">
                  <c:v>1.4237000000000001E-4</c:v>
                </c:pt>
                <c:pt idx="74">
                  <c:v>1.77796E-4</c:v>
                </c:pt>
                <c:pt idx="75">
                  <c:v>2.22788E-4</c:v>
                </c:pt>
                <c:pt idx="76">
                  <c:v>2.7736999999999998E-4</c:v>
                </c:pt>
                <c:pt idx="77">
                  <c:v>3.5018400000000002E-4</c:v>
                </c:pt>
                <c:pt idx="78">
                  <c:v>4.3937400000000003E-4</c:v>
                </c:pt>
                <c:pt idx="79">
                  <c:v>5.7914299999999995E-4</c:v>
                </c:pt>
                <c:pt idx="80">
                  <c:v>7.6445300000000001E-4</c:v>
                </c:pt>
                <c:pt idx="81" formatCode="General">
                  <c:v>1.0350699999999999E-3</c:v>
                </c:pt>
                <c:pt idx="82" formatCode="General">
                  <c:v>1.4407199999999999E-3</c:v>
                </c:pt>
                <c:pt idx="83" formatCode="General">
                  <c:v>2.6232600000000001E-3</c:v>
                </c:pt>
                <c:pt idx="84" formatCode="General">
                  <c:v>2.9688200000000001E-3</c:v>
                </c:pt>
                <c:pt idx="85" formatCode="General">
                  <c:v>3.0645500000000001E-3</c:v>
                </c:pt>
                <c:pt idx="86" formatCode="General">
                  <c:v>2.9822400000000002E-3</c:v>
                </c:pt>
                <c:pt idx="87" formatCode="General">
                  <c:v>2.7261799999999999E-3</c:v>
                </c:pt>
                <c:pt idx="88" formatCode="General">
                  <c:v>2.10552E-3</c:v>
                </c:pt>
                <c:pt idx="89" formatCode="General">
                  <c:v>1.26162E-3</c:v>
                </c:pt>
                <c:pt idx="90">
                  <c:v>8.9206500000000005E-4</c:v>
                </c:pt>
                <c:pt idx="91">
                  <c:v>6.6951499999999998E-4</c:v>
                </c:pt>
                <c:pt idx="92">
                  <c:v>5.1476099999999997E-4</c:v>
                </c:pt>
                <c:pt idx="93">
                  <c:v>3.9363000000000001E-4</c:v>
                </c:pt>
                <c:pt idx="94">
                  <c:v>2.99492E-4</c:v>
                </c:pt>
                <c:pt idx="95">
                  <c:v>2.3549500000000001E-4</c:v>
                </c:pt>
                <c:pt idx="96">
                  <c:v>1.86985E-4</c:v>
                </c:pt>
                <c:pt idx="97">
                  <c:v>1.4698599999999999E-4</c:v>
                </c:pt>
                <c:pt idx="98">
                  <c:v>1.178E-4</c:v>
                </c:pt>
                <c:pt idx="99">
                  <c:v>9.6355300000000002E-5</c:v>
                </c:pt>
                <c:pt idx="100">
                  <c:v>7.9287400000000003E-5</c:v>
                </c:pt>
                <c:pt idx="101">
                  <c:v>6.5388200000000005E-5</c:v>
                </c:pt>
                <c:pt idx="102">
                  <c:v>5.3319300000000003E-5</c:v>
                </c:pt>
                <c:pt idx="103">
                  <c:v>4.3549800000000001E-5</c:v>
                </c:pt>
                <c:pt idx="104">
                  <c:v>3.5646599999999999E-5</c:v>
                </c:pt>
                <c:pt idx="105">
                  <c:v>2.88981E-5</c:v>
                </c:pt>
                <c:pt idx="106">
                  <c:v>2.3267800000000001E-5</c:v>
                </c:pt>
                <c:pt idx="107">
                  <c:v>1.85033E-5</c:v>
                </c:pt>
                <c:pt idx="108">
                  <c:v>1.45913E-5</c:v>
                </c:pt>
                <c:pt idx="109">
                  <c:v>1.17471E-5</c:v>
                </c:pt>
                <c:pt idx="110">
                  <c:v>9.3355000000000007E-6</c:v>
                </c:pt>
                <c:pt idx="111">
                  <c:v>7.4353499999999999E-6</c:v>
                </c:pt>
                <c:pt idx="112">
                  <c:v>5.88118E-6</c:v>
                </c:pt>
                <c:pt idx="113">
                  <c:v>4.67627E-6</c:v>
                </c:pt>
                <c:pt idx="114">
                  <c:v>3.7542399999999998E-6</c:v>
                </c:pt>
                <c:pt idx="115">
                  <c:v>2.9768800000000001E-6</c:v>
                </c:pt>
                <c:pt idx="116">
                  <c:v>2.40559E-6</c:v>
                </c:pt>
                <c:pt idx="117">
                  <c:v>1.9196499999999999E-6</c:v>
                </c:pt>
                <c:pt idx="118">
                  <c:v>1.5428000000000001E-6</c:v>
                </c:pt>
                <c:pt idx="119">
                  <c:v>1.29601E-6</c:v>
                </c:pt>
                <c:pt idx="120">
                  <c:v>1.0875800000000001E-6</c:v>
                </c:pt>
                <c:pt idx="121">
                  <c:v>9.0332800000000003E-7</c:v>
                </c:pt>
                <c:pt idx="122">
                  <c:v>7.8444E-7</c:v>
                </c:pt>
                <c:pt idx="123">
                  <c:v>6.7044900000000005E-7</c:v>
                </c:pt>
                <c:pt idx="124">
                  <c:v>6.0112200000000003E-7</c:v>
                </c:pt>
                <c:pt idx="125">
                  <c:v>5.5032799999999998E-7</c:v>
                </c:pt>
                <c:pt idx="126">
                  <c:v>5.3053999999999998E-7</c:v>
                </c:pt>
                <c:pt idx="127">
                  <c:v>5.50298E-7</c:v>
                </c:pt>
                <c:pt idx="128">
                  <c:v>8.62239E-7</c:v>
                </c:pt>
                <c:pt idx="129">
                  <c:v>1.17339E-6</c:v>
                </c:pt>
                <c:pt idx="130">
                  <c:v>1.43049E-6</c:v>
                </c:pt>
                <c:pt idx="131">
                  <c:v>1.7121300000000001E-6</c:v>
                </c:pt>
                <c:pt idx="132">
                  <c:v>2.0758600000000001E-6</c:v>
                </c:pt>
                <c:pt idx="133">
                  <c:v>2.4208600000000001E-6</c:v>
                </c:pt>
                <c:pt idx="134">
                  <c:v>2.9297699999999999E-6</c:v>
                </c:pt>
                <c:pt idx="135">
                  <c:v>3.5739600000000002E-6</c:v>
                </c:pt>
                <c:pt idx="136">
                  <c:v>4.3012100000000003E-6</c:v>
                </c:pt>
                <c:pt idx="137">
                  <c:v>5.2785999999999997E-6</c:v>
                </c:pt>
                <c:pt idx="138">
                  <c:v>6.5022199999999999E-6</c:v>
                </c:pt>
                <c:pt idx="139">
                  <c:v>7.8908599999999999E-6</c:v>
                </c:pt>
                <c:pt idx="140">
                  <c:v>9.5013600000000008E-6</c:v>
                </c:pt>
                <c:pt idx="141">
                  <c:v>1.16551E-5</c:v>
                </c:pt>
                <c:pt idx="142">
                  <c:v>1.4293E-5</c:v>
                </c:pt>
                <c:pt idx="143">
                  <c:v>1.7565900000000001E-5</c:v>
                </c:pt>
                <c:pt idx="144">
                  <c:v>2.12678E-5</c:v>
                </c:pt>
                <c:pt idx="145">
                  <c:v>2.61846E-5</c:v>
                </c:pt>
                <c:pt idx="146">
                  <c:v>3.1440199999999998E-5</c:v>
                </c:pt>
                <c:pt idx="147">
                  <c:v>3.8596400000000002E-5</c:v>
                </c:pt>
                <c:pt idx="148">
                  <c:v>4.8000200000000002E-5</c:v>
                </c:pt>
                <c:pt idx="149">
                  <c:v>5.9748199999999998E-5</c:v>
                </c:pt>
                <c:pt idx="150">
                  <c:v>7.3470899999999995E-5</c:v>
                </c:pt>
                <c:pt idx="151">
                  <c:v>9.1175799999999995E-5</c:v>
                </c:pt>
                <c:pt idx="152">
                  <c:v>1.13038E-4</c:v>
                </c:pt>
                <c:pt idx="153">
                  <c:v>1.38598E-4</c:v>
                </c:pt>
                <c:pt idx="154">
                  <c:v>1.71671E-4</c:v>
                </c:pt>
                <c:pt idx="155">
                  <c:v>2.0890399999999999E-4</c:v>
                </c:pt>
                <c:pt idx="156">
                  <c:v>2.5365700000000001E-4</c:v>
                </c:pt>
                <c:pt idx="157">
                  <c:v>3.0630700000000002E-4</c:v>
                </c:pt>
                <c:pt idx="158">
                  <c:v>3.7575999999999999E-4</c:v>
                </c:pt>
                <c:pt idx="159">
                  <c:v>4.6332799999999999E-4</c:v>
                </c:pt>
                <c:pt idx="160">
                  <c:v>5.7662100000000003E-4</c:v>
                </c:pt>
                <c:pt idx="161">
                  <c:v>7.1858200000000005E-4</c:v>
                </c:pt>
                <c:pt idx="162">
                  <c:v>8.9139099999999995E-4</c:v>
                </c:pt>
                <c:pt idx="163" formatCode="General">
                  <c:v>1.11867E-3</c:v>
                </c:pt>
                <c:pt idx="164" formatCode="General">
                  <c:v>1.4201699999999999E-3</c:v>
                </c:pt>
                <c:pt idx="165" formatCode="General">
                  <c:v>1.81551E-3</c:v>
                </c:pt>
                <c:pt idx="166" formatCode="General">
                  <c:v>2.33592E-3</c:v>
                </c:pt>
                <c:pt idx="167" formatCode="General">
                  <c:v>3.0357600000000002E-3</c:v>
                </c:pt>
                <c:pt idx="168" formatCode="General">
                  <c:v>4.1429700000000002E-3</c:v>
                </c:pt>
                <c:pt idx="169" formatCode="General">
                  <c:v>5.6605800000000001E-3</c:v>
                </c:pt>
                <c:pt idx="170" formatCode="General">
                  <c:v>8.1811699999999998E-3</c:v>
                </c:pt>
                <c:pt idx="171" formatCode="General">
                  <c:v>1.35745E-2</c:v>
                </c:pt>
                <c:pt idx="172" formatCode="General">
                  <c:v>1.53788E-2</c:v>
                </c:pt>
                <c:pt idx="173" formatCode="General">
                  <c:v>1.6099800000000001E-2</c:v>
                </c:pt>
                <c:pt idx="174" formatCode="General">
                  <c:v>1.6104799999999999E-2</c:v>
                </c:pt>
                <c:pt idx="175" formatCode="General">
                  <c:v>1.5474399999999999E-2</c:v>
                </c:pt>
                <c:pt idx="176" formatCode="General">
                  <c:v>1.36115E-2</c:v>
                </c:pt>
                <c:pt idx="177" formatCode="General">
                  <c:v>6.3515899999999998E-3</c:v>
                </c:pt>
                <c:pt idx="178" formatCode="General">
                  <c:v>4.4834599999999999E-3</c:v>
                </c:pt>
                <c:pt idx="179" formatCode="General">
                  <c:v>3.3822800000000001E-3</c:v>
                </c:pt>
                <c:pt idx="180" formatCode="General">
                  <c:v>2.6051999999999998E-3</c:v>
                </c:pt>
                <c:pt idx="181" formatCode="General">
                  <c:v>1.9932299999999999E-3</c:v>
                </c:pt>
                <c:pt idx="182" formatCode="General">
                  <c:v>1.5094799999999999E-3</c:v>
                </c:pt>
                <c:pt idx="183" formatCode="General">
                  <c:v>1.1589E-3</c:v>
                </c:pt>
                <c:pt idx="184">
                  <c:v>8.9912300000000004E-4</c:v>
                </c:pt>
                <c:pt idx="185">
                  <c:v>7.1664799999999996E-4</c:v>
                </c:pt>
                <c:pt idx="186">
                  <c:v>5.6897700000000002E-4</c:v>
                </c:pt>
                <c:pt idx="187">
                  <c:v>4.6219700000000002E-4</c:v>
                </c:pt>
                <c:pt idx="188">
                  <c:v>3.7470500000000003E-4</c:v>
                </c:pt>
                <c:pt idx="189">
                  <c:v>3.0398099999999999E-4</c:v>
                </c:pt>
                <c:pt idx="190">
                  <c:v>2.4523900000000001E-4</c:v>
                </c:pt>
                <c:pt idx="191">
                  <c:v>2.03859E-4</c:v>
                </c:pt>
                <c:pt idx="192">
                  <c:v>1.66594E-4</c:v>
                </c:pt>
                <c:pt idx="193">
                  <c:v>1.34659E-4</c:v>
                </c:pt>
                <c:pt idx="194">
                  <c:v>1.081E-4</c:v>
                </c:pt>
                <c:pt idx="195">
                  <c:v>8.6471000000000006E-5</c:v>
                </c:pt>
                <c:pt idx="196">
                  <c:v>7.0098200000000006E-5</c:v>
                </c:pt>
                <c:pt idx="197">
                  <c:v>5.7219100000000002E-5</c:v>
                </c:pt>
                <c:pt idx="198">
                  <c:v>4.5566099999999997E-5</c:v>
                </c:pt>
                <c:pt idx="199">
                  <c:v>3.67011E-5</c:v>
                </c:pt>
                <c:pt idx="200">
                  <c:v>2.9666300000000001E-5</c:v>
                </c:pt>
                <c:pt idx="201">
                  <c:v>2.4012400000000001E-5</c:v>
                </c:pt>
                <c:pt idx="202">
                  <c:v>1.9281400000000001E-5</c:v>
                </c:pt>
                <c:pt idx="203">
                  <c:v>1.5561800000000001E-5</c:v>
                </c:pt>
                <c:pt idx="204">
                  <c:v>1.252E-5</c:v>
                </c:pt>
                <c:pt idx="205">
                  <c:v>1.00291E-5</c:v>
                </c:pt>
                <c:pt idx="206">
                  <c:v>8.1289200000000008E-6</c:v>
                </c:pt>
                <c:pt idx="207">
                  <c:v>6.6366799999999998E-6</c:v>
                </c:pt>
                <c:pt idx="208">
                  <c:v>5.3931000000000001E-6</c:v>
                </c:pt>
                <c:pt idx="209">
                  <c:v>4.3299400000000001E-6</c:v>
                </c:pt>
                <c:pt idx="210">
                  <c:v>3.4438099999999998E-6</c:v>
                </c:pt>
                <c:pt idx="211">
                  <c:v>2.7978000000000001E-6</c:v>
                </c:pt>
                <c:pt idx="212">
                  <c:v>2.25879E-6</c:v>
                </c:pt>
                <c:pt idx="213">
                  <c:v>1.85061E-6</c:v>
                </c:pt>
                <c:pt idx="214">
                  <c:v>1.53861E-6</c:v>
                </c:pt>
                <c:pt idx="215">
                  <c:v>1.2737200000000001E-6</c:v>
                </c:pt>
                <c:pt idx="216">
                  <c:v>1.04023E-6</c:v>
                </c:pt>
                <c:pt idx="217">
                  <c:v>8.7114499999999998E-7</c:v>
                </c:pt>
                <c:pt idx="218">
                  <c:v>7.3567899999999995E-7</c:v>
                </c:pt>
                <c:pt idx="219">
                  <c:v>6.4011699999999996E-7</c:v>
                </c:pt>
                <c:pt idx="220">
                  <c:v>5.8277399999999997E-7</c:v>
                </c:pt>
                <c:pt idx="221">
                  <c:v>5.4761400000000002E-7</c:v>
                </c:pt>
                <c:pt idx="222">
                  <c:v>5.4405800000000001E-7</c:v>
                </c:pt>
                <c:pt idx="223">
                  <c:v>5.6797599999999998E-7</c:v>
                </c:pt>
                <c:pt idx="224">
                  <c:v>6.2289599999999999E-7</c:v>
                </c:pt>
                <c:pt idx="225">
                  <c:v>7.2085399999999995E-7</c:v>
                </c:pt>
                <c:pt idx="226">
                  <c:v>8.4594700000000005E-7</c:v>
                </c:pt>
                <c:pt idx="227">
                  <c:v>9.9406700000000008E-7</c:v>
                </c:pt>
                <c:pt idx="228">
                  <c:v>1.1852399999999999E-6</c:v>
                </c:pt>
                <c:pt idx="229">
                  <c:v>1.41328E-6</c:v>
                </c:pt>
                <c:pt idx="230">
                  <c:v>1.6884E-6</c:v>
                </c:pt>
                <c:pt idx="231">
                  <c:v>2.0364600000000001E-6</c:v>
                </c:pt>
                <c:pt idx="232">
                  <c:v>2.43873E-6</c:v>
                </c:pt>
                <c:pt idx="233">
                  <c:v>2.9397E-6</c:v>
                </c:pt>
                <c:pt idx="234">
                  <c:v>3.5449799999999998E-6</c:v>
                </c:pt>
                <c:pt idx="235">
                  <c:v>4.2233599999999998E-6</c:v>
                </c:pt>
                <c:pt idx="236">
                  <c:v>5.1689599999999997E-6</c:v>
                </c:pt>
                <c:pt idx="237">
                  <c:v>6.3127700000000004E-6</c:v>
                </c:pt>
                <c:pt idx="238">
                  <c:v>7.8245299999999998E-6</c:v>
                </c:pt>
                <c:pt idx="239">
                  <c:v>9.4937700000000001E-6</c:v>
                </c:pt>
                <c:pt idx="240">
                  <c:v>1.17379E-5</c:v>
                </c:pt>
                <c:pt idx="241">
                  <c:v>1.4329500000000001E-5</c:v>
                </c:pt>
                <c:pt idx="242">
                  <c:v>1.7682399999999999E-5</c:v>
                </c:pt>
                <c:pt idx="243">
                  <c:v>2.1431399999999999E-5</c:v>
                </c:pt>
                <c:pt idx="244">
                  <c:v>2.56917E-5</c:v>
                </c:pt>
                <c:pt idx="245">
                  <c:v>3.1575200000000002E-5</c:v>
                </c:pt>
                <c:pt idx="246">
                  <c:v>3.8136899999999997E-5</c:v>
                </c:pt>
                <c:pt idx="247">
                  <c:v>4.6536799999999998E-5</c:v>
                </c:pt>
                <c:pt idx="248">
                  <c:v>5.6235500000000001E-5</c:v>
                </c:pt>
                <c:pt idx="249">
                  <c:v>6.7570099999999999E-5</c:v>
                </c:pt>
                <c:pt idx="250">
                  <c:v>8.2278800000000002E-5</c:v>
                </c:pt>
                <c:pt idx="251">
                  <c:v>1.0033499999999999E-4</c:v>
                </c:pt>
                <c:pt idx="252">
                  <c:v>1.25909E-4</c:v>
                </c:pt>
                <c:pt idx="253">
                  <c:v>1.5419199999999999E-4</c:v>
                </c:pt>
                <c:pt idx="254">
                  <c:v>1.93909E-4</c:v>
                </c:pt>
                <c:pt idx="255">
                  <c:v>2.47483E-4</c:v>
                </c:pt>
                <c:pt idx="256">
                  <c:v>3.1886099999999998E-4</c:v>
                </c:pt>
                <c:pt idx="257">
                  <c:v>4.1217700000000001E-4</c:v>
                </c:pt>
                <c:pt idx="258">
                  <c:v>5.4734900000000003E-4</c:v>
                </c:pt>
                <c:pt idx="259">
                  <c:v>7.3869400000000003E-4</c:v>
                </c:pt>
                <c:pt idx="260" formatCode="General">
                  <c:v>1.03169E-3</c:v>
                </c:pt>
                <c:pt idx="261" formatCode="General">
                  <c:v>1.88478E-3</c:v>
                </c:pt>
                <c:pt idx="262" formatCode="General">
                  <c:v>2.1777799999999998E-3</c:v>
                </c:pt>
                <c:pt idx="263" formatCode="General">
                  <c:v>2.2910500000000002E-3</c:v>
                </c:pt>
                <c:pt idx="264" formatCode="General">
                  <c:v>2.2946799999999999E-3</c:v>
                </c:pt>
                <c:pt idx="265" formatCode="General">
                  <c:v>2.20762E-3</c:v>
                </c:pt>
                <c:pt idx="266" formatCode="General">
                  <c:v>1.9696200000000001E-3</c:v>
                </c:pt>
                <c:pt idx="267" formatCode="General">
                  <c:v>1.3400899999999999E-3</c:v>
                </c:pt>
                <c:pt idx="268">
                  <c:v>8.9363400000000003E-4</c:v>
                </c:pt>
                <c:pt idx="269">
                  <c:v>6.37084E-4</c:v>
                </c:pt>
                <c:pt idx="270">
                  <c:v>4.78994E-4</c:v>
                </c:pt>
                <c:pt idx="271">
                  <c:v>3.7147100000000001E-4</c:v>
                </c:pt>
                <c:pt idx="272">
                  <c:v>2.8700999999999998E-4</c:v>
                </c:pt>
                <c:pt idx="273">
                  <c:v>2.2213199999999999E-4</c:v>
                </c:pt>
                <c:pt idx="274">
                  <c:v>1.7403699999999999E-4</c:v>
                </c:pt>
                <c:pt idx="275">
                  <c:v>1.3926100000000001E-4</c:v>
                </c:pt>
                <c:pt idx="276">
                  <c:v>1.10479E-4</c:v>
                </c:pt>
                <c:pt idx="277">
                  <c:v>8.9371599999999997E-5</c:v>
                </c:pt>
                <c:pt idx="278">
                  <c:v>7.2186099999999997E-5</c:v>
                </c:pt>
                <c:pt idx="279">
                  <c:v>5.9708399999999999E-5</c:v>
                </c:pt>
                <c:pt idx="280">
                  <c:v>4.8472700000000001E-5</c:v>
                </c:pt>
                <c:pt idx="281">
                  <c:v>3.97793E-5</c:v>
                </c:pt>
                <c:pt idx="282">
                  <c:v>3.2737200000000002E-5</c:v>
                </c:pt>
                <c:pt idx="283">
                  <c:v>2.6601399999999999E-5</c:v>
                </c:pt>
                <c:pt idx="284">
                  <c:v>2.1728600000000001E-5</c:v>
                </c:pt>
                <c:pt idx="285">
                  <c:v>1.72736E-5</c:v>
                </c:pt>
                <c:pt idx="286">
                  <c:v>1.3938799999999999E-5</c:v>
                </c:pt>
                <c:pt idx="287">
                  <c:v>1.10247E-5</c:v>
                </c:pt>
                <c:pt idx="288">
                  <c:v>8.9064600000000008E-6</c:v>
                </c:pt>
                <c:pt idx="289">
                  <c:v>7.1259599999999998E-6</c:v>
                </c:pt>
                <c:pt idx="290">
                  <c:v>5.6655399999999996E-6</c:v>
                </c:pt>
                <c:pt idx="291">
                  <c:v>4.5070199999999999E-6</c:v>
                </c:pt>
                <c:pt idx="292">
                  <c:v>3.5443699999999999E-6</c:v>
                </c:pt>
                <c:pt idx="293">
                  <c:v>2.8499699999999998E-6</c:v>
                </c:pt>
                <c:pt idx="294">
                  <c:v>2.2532299999999999E-6</c:v>
                </c:pt>
                <c:pt idx="295">
                  <c:v>1.7652099999999999E-6</c:v>
                </c:pt>
                <c:pt idx="296">
                  <c:v>1.4079699999999999E-6</c:v>
                </c:pt>
                <c:pt idx="297">
                  <c:v>1.1149600000000001E-6</c:v>
                </c:pt>
                <c:pt idx="298">
                  <c:v>8.9767000000000002E-7</c:v>
                </c:pt>
                <c:pt idx="299">
                  <c:v>7.0612800000000003E-7</c:v>
                </c:pt>
                <c:pt idx="300">
                  <c:v>5.6562799999999996E-7</c:v>
                </c:pt>
                <c:pt idx="301">
                  <c:v>4.4612399999999998E-7</c:v>
                </c:pt>
                <c:pt idx="302">
                  <c:v>3.6002000000000002E-7</c:v>
                </c:pt>
                <c:pt idx="303">
                  <c:v>2.9720100000000002E-7</c:v>
                </c:pt>
                <c:pt idx="304">
                  <c:v>2.4157000000000001E-7</c:v>
                </c:pt>
                <c:pt idx="305">
                  <c:v>1.9945400000000001E-7</c:v>
                </c:pt>
                <c:pt idx="306">
                  <c:v>1.7025100000000001E-7</c:v>
                </c:pt>
                <c:pt idx="307">
                  <c:v>1.5197500000000001E-7</c:v>
                </c:pt>
                <c:pt idx="308">
                  <c:v>1.4140300000000001E-7</c:v>
                </c:pt>
                <c:pt idx="309">
                  <c:v>1.34878E-7</c:v>
                </c:pt>
                <c:pt idx="310">
                  <c:v>1.33383E-7</c:v>
                </c:pt>
                <c:pt idx="311">
                  <c:v>1.38659E-7</c:v>
                </c:pt>
                <c:pt idx="312">
                  <c:v>1.6426099999999999E-7</c:v>
                </c:pt>
                <c:pt idx="313">
                  <c:v>3.20855E-7</c:v>
                </c:pt>
                <c:pt idx="314">
                  <c:v>4.2260399999999999E-7</c:v>
                </c:pt>
                <c:pt idx="315">
                  <c:v>5.1544500000000005E-7</c:v>
                </c:pt>
                <c:pt idx="316">
                  <c:v>6.1484300000000005E-7</c:v>
                </c:pt>
                <c:pt idx="317">
                  <c:v>7.4003500000000002E-7</c:v>
                </c:pt>
                <c:pt idx="318">
                  <c:v>8.8609000000000002E-7</c:v>
                </c:pt>
                <c:pt idx="319">
                  <c:v>1.08079E-6</c:v>
                </c:pt>
                <c:pt idx="320">
                  <c:v>1.29238E-6</c:v>
                </c:pt>
                <c:pt idx="321">
                  <c:v>1.56015E-6</c:v>
                </c:pt>
                <c:pt idx="322">
                  <c:v>1.90646E-6</c:v>
                </c:pt>
                <c:pt idx="323">
                  <c:v>2.29302E-6</c:v>
                </c:pt>
                <c:pt idx="324">
                  <c:v>2.8022399999999999E-6</c:v>
                </c:pt>
                <c:pt idx="325">
                  <c:v>3.4345299999999999E-6</c:v>
                </c:pt>
                <c:pt idx="326">
                  <c:v>4.2436999999999997E-6</c:v>
                </c:pt>
                <c:pt idx="327">
                  <c:v>5.1357800000000003E-6</c:v>
                </c:pt>
                <c:pt idx="328">
                  <c:v>6.2114600000000003E-6</c:v>
                </c:pt>
                <c:pt idx="329">
                  <c:v>7.5752199999999996E-6</c:v>
                </c:pt>
                <c:pt idx="330">
                  <c:v>9.3256700000000008E-6</c:v>
                </c:pt>
                <c:pt idx="331">
                  <c:v>1.1387500000000001E-5</c:v>
                </c:pt>
                <c:pt idx="332">
                  <c:v>1.3954899999999999E-5</c:v>
                </c:pt>
                <c:pt idx="333">
                  <c:v>1.7009600000000001E-5</c:v>
                </c:pt>
                <c:pt idx="334">
                  <c:v>2.09047E-5</c:v>
                </c:pt>
                <c:pt idx="335">
                  <c:v>2.5315000000000001E-5</c:v>
                </c:pt>
                <c:pt idx="336">
                  <c:v>3.1214599999999998E-5</c:v>
                </c:pt>
                <c:pt idx="337">
                  <c:v>3.8040200000000002E-5</c:v>
                </c:pt>
                <c:pt idx="338">
                  <c:v>4.6995700000000001E-5</c:v>
                </c:pt>
                <c:pt idx="339">
                  <c:v>5.6471200000000002E-5</c:v>
                </c:pt>
                <c:pt idx="340">
                  <c:v>6.7462800000000001E-5</c:v>
                </c:pt>
                <c:pt idx="341">
                  <c:v>7.9637500000000005E-5</c:v>
                </c:pt>
                <c:pt idx="342">
                  <c:v>9.6775799999999996E-5</c:v>
                </c:pt>
                <c:pt idx="343">
                  <c:v>1.1828999999999999E-4</c:v>
                </c:pt>
                <c:pt idx="344">
                  <c:v>1.4602300000000001E-4</c:v>
                </c:pt>
                <c:pt idx="345">
                  <c:v>1.8361500000000001E-4</c:v>
                </c:pt>
                <c:pt idx="346">
                  <c:v>2.29707E-4</c:v>
                </c:pt>
                <c:pt idx="347">
                  <c:v>2.92007E-4</c:v>
                </c:pt>
                <c:pt idx="348">
                  <c:v>3.7908899999999999E-4</c:v>
                </c:pt>
                <c:pt idx="349">
                  <c:v>4.9452600000000002E-4</c:v>
                </c:pt>
                <c:pt idx="350">
                  <c:v>6.4568899999999996E-4</c:v>
                </c:pt>
                <c:pt idx="351">
                  <c:v>8.7076600000000003E-4</c:v>
                </c:pt>
                <c:pt idx="352" formatCode="General">
                  <c:v>1.17567E-3</c:v>
                </c:pt>
                <c:pt idx="353" formatCode="General">
                  <c:v>1.63594E-3</c:v>
                </c:pt>
                <c:pt idx="354" formatCode="General">
                  <c:v>2.4388299999999999E-3</c:v>
                </c:pt>
                <c:pt idx="355" formatCode="General">
                  <c:v>3.9587700000000003E-3</c:v>
                </c:pt>
                <c:pt idx="356" formatCode="General">
                  <c:v>4.5228500000000001E-3</c:v>
                </c:pt>
                <c:pt idx="357" formatCode="General">
                  <c:v>4.7735099999999999E-3</c:v>
                </c:pt>
                <c:pt idx="358" formatCode="General">
                  <c:v>4.7793200000000001E-3</c:v>
                </c:pt>
                <c:pt idx="359" formatCode="General">
                  <c:v>4.6192999999999998E-3</c:v>
                </c:pt>
                <c:pt idx="360" formatCode="General">
                  <c:v>4.1641200000000003E-3</c:v>
                </c:pt>
                <c:pt idx="361" formatCode="General">
                  <c:v>3.0721199999999998E-3</c:v>
                </c:pt>
                <c:pt idx="362" formatCode="General">
                  <c:v>1.8844899999999999E-3</c:v>
                </c:pt>
                <c:pt idx="363" formatCode="General">
                  <c:v>1.3466800000000001E-3</c:v>
                </c:pt>
                <c:pt idx="364">
                  <c:v>9.8214999999999999E-4</c:v>
                </c:pt>
                <c:pt idx="365">
                  <c:v>7.5115200000000005E-4</c:v>
                </c:pt>
                <c:pt idx="366">
                  <c:v>5.6912200000000003E-4</c:v>
                </c:pt>
                <c:pt idx="367">
                  <c:v>4.3956600000000001E-4</c:v>
                </c:pt>
                <c:pt idx="368">
                  <c:v>3.43755E-4</c:v>
                </c:pt>
                <c:pt idx="369">
                  <c:v>2.7014699999999999E-4</c:v>
                </c:pt>
                <c:pt idx="370">
                  <c:v>2.14217E-4</c:v>
                </c:pt>
                <c:pt idx="371">
                  <c:v>1.7202600000000001E-4</c:v>
                </c:pt>
                <c:pt idx="372">
                  <c:v>1.3814E-4</c:v>
                </c:pt>
                <c:pt idx="373">
                  <c:v>1.12537E-4</c:v>
                </c:pt>
                <c:pt idx="374">
                  <c:v>9.1397200000000006E-5</c:v>
                </c:pt>
                <c:pt idx="375">
                  <c:v>7.6175300000000002E-5</c:v>
                </c:pt>
                <c:pt idx="376">
                  <c:v>6.3714900000000002E-5</c:v>
                </c:pt>
                <c:pt idx="377">
                  <c:v>5.1521099999999997E-5</c:v>
                </c:pt>
                <c:pt idx="378">
                  <c:v>4.2907900000000003E-5</c:v>
                </c:pt>
                <c:pt idx="379">
                  <c:v>3.4943900000000003E-5</c:v>
                </c:pt>
                <c:pt idx="380">
                  <c:v>2.84839E-5</c:v>
                </c:pt>
                <c:pt idx="381">
                  <c:v>2.30185E-5</c:v>
                </c:pt>
                <c:pt idx="382">
                  <c:v>1.8504000000000001E-5</c:v>
                </c:pt>
                <c:pt idx="383">
                  <c:v>1.47203E-5</c:v>
                </c:pt>
                <c:pt idx="384">
                  <c:v>1.1938499999999999E-5</c:v>
                </c:pt>
                <c:pt idx="385">
                  <c:v>9.4962900000000002E-6</c:v>
                </c:pt>
                <c:pt idx="386">
                  <c:v>7.5866899999999999E-6</c:v>
                </c:pt>
                <c:pt idx="387">
                  <c:v>6.0653600000000001E-6</c:v>
                </c:pt>
                <c:pt idx="388">
                  <c:v>4.7865300000000002E-6</c:v>
                </c:pt>
                <c:pt idx="389">
                  <c:v>3.8358300000000002E-6</c:v>
                </c:pt>
                <c:pt idx="390">
                  <c:v>3.0928899999999998E-6</c:v>
                </c:pt>
                <c:pt idx="391">
                  <c:v>2.4809100000000001E-6</c:v>
                </c:pt>
                <c:pt idx="392">
                  <c:v>2.00057E-6</c:v>
                </c:pt>
                <c:pt idx="393">
                  <c:v>1.58493E-6</c:v>
                </c:pt>
                <c:pt idx="394">
                  <c:v>1.29591E-6</c:v>
                </c:pt>
                <c:pt idx="395">
                  <c:v>1.04599E-6</c:v>
                </c:pt>
                <c:pt idx="396">
                  <c:v>8.3861300000000005E-7</c:v>
                </c:pt>
                <c:pt idx="397">
                  <c:v>6.8811200000000004E-7</c:v>
                </c:pt>
                <c:pt idx="398">
                  <c:v>5.5791700000000003E-7</c:v>
                </c:pt>
                <c:pt idx="399">
                  <c:v>4.6099499999999998E-7</c:v>
                </c:pt>
                <c:pt idx="400">
                  <c:v>3.7981600000000002E-7</c:v>
                </c:pt>
                <c:pt idx="401">
                  <c:v>3.3019599999999997E-7</c:v>
                </c:pt>
                <c:pt idx="402">
                  <c:v>2.8968199999999999E-7</c:v>
                </c:pt>
                <c:pt idx="403">
                  <c:v>2.5320600000000002E-7</c:v>
                </c:pt>
                <c:pt idx="404">
                  <c:v>2.3081699999999999E-7</c:v>
                </c:pt>
                <c:pt idx="405">
                  <c:v>2.23677E-7</c:v>
                </c:pt>
                <c:pt idx="406">
                  <c:v>2.31333E-7</c:v>
                </c:pt>
                <c:pt idx="407">
                  <c:v>2.55988E-7</c:v>
                </c:pt>
                <c:pt idx="408">
                  <c:v>2.9042599999999998E-7</c:v>
                </c:pt>
                <c:pt idx="409">
                  <c:v>3.35615E-7</c:v>
                </c:pt>
                <c:pt idx="410">
                  <c:v>4.0887300000000001E-7</c:v>
                </c:pt>
                <c:pt idx="411">
                  <c:v>4.7780199999999995E-7</c:v>
                </c:pt>
                <c:pt idx="412">
                  <c:v>5.6921499999999998E-7</c:v>
                </c:pt>
                <c:pt idx="413">
                  <c:v>6.8829100000000001E-7</c:v>
                </c:pt>
                <c:pt idx="414">
                  <c:v>8.2140399999999999E-7</c:v>
                </c:pt>
                <c:pt idx="415">
                  <c:v>9.8592199999999993E-7</c:v>
                </c:pt>
                <c:pt idx="416">
                  <c:v>1.1914599999999999E-6</c:v>
                </c:pt>
                <c:pt idx="417">
                  <c:v>1.45245E-6</c:v>
                </c:pt>
                <c:pt idx="418">
                  <c:v>1.7592499999999999E-6</c:v>
                </c:pt>
                <c:pt idx="419">
                  <c:v>2.1506499999999999E-6</c:v>
                </c:pt>
                <c:pt idx="420">
                  <c:v>2.6367199999999998E-6</c:v>
                </c:pt>
                <c:pt idx="421">
                  <c:v>3.1288999999999998E-6</c:v>
                </c:pt>
                <c:pt idx="422">
                  <c:v>3.7746700000000001E-6</c:v>
                </c:pt>
                <c:pt idx="423">
                  <c:v>4.4287499999999997E-6</c:v>
                </c:pt>
                <c:pt idx="424">
                  <c:v>5.1649299999999999E-6</c:v>
                </c:pt>
                <c:pt idx="425">
                  <c:v>6.2000599999999999E-6</c:v>
                </c:pt>
                <c:pt idx="426">
                  <c:v>7.3724799999999996E-6</c:v>
                </c:pt>
                <c:pt idx="427">
                  <c:v>8.8198699999999996E-6</c:v>
                </c:pt>
                <c:pt idx="428">
                  <c:v>1.09035E-5</c:v>
                </c:pt>
                <c:pt idx="429">
                  <c:v>1.33544E-5</c:v>
                </c:pt>
                <c:pt idx="430">
                  <c:v>1.6724499999999999E-5</c:v>
                </c:pt>
                <c:pt idx="431">
                  <c:v>2.0816900000000001E-5</c:v>
                </c:pt>
                <c:pt idx="432">
                  <c:v>2.6780200000000002E-5</c:v>
                </c:pt>
                <c:pt idx="433">
                  <c:v>3.4772199999999999E-5</c:v>
                </c:pt>
                <c:pt idx="434">
                  <c:v>4.5338099999999999E-5</c:v>
                </c:pt>
                <c:pt idx="435">
                  <c:v>5.8767100000000002E-5</c:v>
                </c:pt>
                <c:pt idx="436">
                  <c:v>7.8263700000000001E-5</c:v>
                </c:pt>
                <c:pt idx="437">
                  <c:v>1.06331E-4</c:v>
                </c:pt>
                <c:pt idx="438">
                  <c:v>1.46033E-4</c:v>
                </c:pt>
                <c:pt idx="439">
                  <c:v>2.0561000000000001E-4</c:v>
                </c:pt>
                <c:pt idx="440">
                  <c:v>3.0447800000000001E-4</c:v>
                </c:pt>
                <c:pt idx="441">
                  <c:v>5.2967300000000004E-4</c:v>
                </c:pt>
                <c:pt idx="442">
                  <c:v>6.1030000000000004E-4</c:v>
                </c:pt>
                <c:pt idx="443">
                  <c:v>6.3863600000000004E-4</c:v>
                </c:pt>
                <c:pt idx="444">
                  <c:v>6.3879200000000001E-4</c:v>
                </c:pt>
                <c:pt idx="445">
                  <c:v>6.16812E-4</c:v>
                </c:pt>
                <c:pt idx="446">
                  <c:v>5.5787999999999996E-4</c:v>
                </c:pt>
                <c:pt idx="447">
                  <c:v>4.2491799999999999E-4</c:v>
                </c:pt>
                <c:pt idx="448">
                  <c:v>2.5292799999999997E-4</c:v>
                </c:pt>
                <c:pt idx="449">
                  <c:v>1.7896200000000001E-4</c:v>
                </c:pt>
                <c:pt idx="450">
                  <c:v>1.2795999999999999E-4</c:v>
                </c:pt>
                <c:pt idx="451">
                  <c:v>9.4363699999999999E-5</c:v>
                </c:pt>
                <c:pt idx="452">
                  <c:v>7.0133699999999996E-5</c:v>
                </c:pt>
                <c:pt idx="453">
                  <c:v>5.2901300000000001E-5</c:v>
                </c:pt>
                <c:pt idx="454">
                  <c:v>4.0256000000000002E-5</c:v>
                </c:pt>
                <c:pt idx="455">
                  <c:v>3.0299700000000001E-5</c:v>
                </c:pt>
                <c:pt idx="456">
                  <c:v>2.3595899999999999E-5</c:v>
                </c:pt>
                <c:pt idx="457">
                  <c:v>1.8403999999999999E-5</c:v>
                </c:pt>
                <c:pt idx="458">
                  <c:v>1.44212E-5</c:v>
                </c:pt>
                <c:pt idx="459">
                  <c:v>1.11414E-5</c:v>
                </c:pt>
                <c:pt idx="460">
                  <c:v>8.9980799999999997E-6</c:v>
                </c:pt>
                <c:pt idx="461">
                  <c:v>7.0785799999999997E-6</c:v>
                </c:pt>
                <c:pt idx="462">
                  <c:v>5.6836500000000002E-6</c:v>
                </c:pt>
                <c:pt idx="463">
                  <c:v>4.6632800000000002E-6</c:v>
                </c:pt>
                <c:pt idx="464">
                  <c:v>3.8018499999999999E-6</c:v>
                </c:pt>
                <c:pt idx="465">
                  <c:v>3.1065100000000001E-6</c:v>
                </c:pt>
                <c:pt idx="466">
                  <c:v>2.5568199999999999E-6</c:v>
                </c:pt>
                <c:pt idx="467">
                  <c:v>2.1214199999999998E-6</c:v>
                </c:pt>
                <c:pt idx="468">
                  <c:v>1.74351E-6</c:v>
                </c:pt>
                <c:pt idx="469">
                  <c:v>1.4018399999999999E-6</c:v>
                </c:pt>
                <c:pt idx="470">
                  <c:v>1.11359E-6</c:v>
                </c:pt>
                <c:pt idx="471">
                  <c:v>8.7498200000000002E-7</c:v>
                </c:pt>
                <c:pt idx="472">
                  <c:v>6.9590399999999998E-7</c:v>
                </c:pt>
                <c:pt idx="473">
                  <c:v>5.5872799999999997E-7</c:v>
                </c:pt>
                <c:pt idx="474">
                  <c:v>4.4132300000000001E-7</c:v>
                </c:pt>
                <c:pt idx="475">
                  <c:v>3.4380899999999998E-7</c:v>
                </c:pt>
                <c:pt idx="476">
                  <c:v>2.6743400000000001E-7</c:v>
                </c:pt>
                <c:pt idx="477">
                  <c:v>2.13362E-7</c:v>
                </c:pt>
                <c:pt idx="478">
                  <c:v>1.6745000000000001E-7</c:v>
                </c:pt>
                <c:pt idx="479">
                  <c:v>1.31564E-7</c:v>
                </c:pt>
                <c:pt idx="480">
                  <c:v>1.0397700000000001E-7</c:v>
                </c:pt>
                <c:pt idx="481">
                  <c:v>8.2198999999999994E-8</c:v>
                </c:pt>
                <c:pt idx="482">
                  <c:v>6.7580500000000001E-8</c:v>
                </c:pt>
                <c:pt idx="483">
                  <c:v>5.6422900000000003E-8</c:v>
                </c:pt>
                <c:pt idx="484">
                  <c:v>4.6263100000000001E-8</c:v>
                </c:pt>
                <c:pt idx="485">
                  <c:v>3.9353799999999999E-8</c:v>
                </c:pt>
                <c:pt idx="486">
                  <c:v>3.46152E-8</c:v>
                </c:pt>
                <c:pt idx="487">
                  <c:v>3.21298E-8</c:v>
                </c:pt>
                <c:pt idx="488">
                  <c:v>3.1407999999999999E-8</c:v>
                </c:pt>
                <c:pt idx="489">
                  <c:v>3.2783499999999997E-8</c:v>
                </c:pt>
                <c:pt idx="490">
                  <c:v>3.7288700000000001E-8</c:v>
                </c:pt>
                <c:pt idx="491">
                  <c:v>7.5386199999999995E-8</c:v>
                </c:pt>
                <c:pt idx="492">
                  <c:v>1.00295E-7</c:v>
                </c:pt>
                <c:pt idx="493">
                  <c:v>1.27152E-7</c:v>
                </c:pt>
                <c:pt idx="494">
                  <c:v>1.5830799999999999E-7</c:v>
                </c:pt>
                <c:pt idx="495">
                  <c:v>1.85023E-7</c:v>
                </c:pt>
                <c:pt idx="496">
                  <c:v>1.8074499999999999E-7</c:v>
                </c:pt>
                <c:pt idx="497">
                  <c:v>1.68894E-7</c:v>
                </c:pt>
                <c:pt idx="498">
                  <c:v>1.38992E-7</c:v>
                </c:pt>
                <c:pt idx="499">
                  <c:v>1.3344799999999999E-7</c:v>
                </c:pt>
                <c:pt idx="500">
                  <c:v>1.3902799999999999E-7</c:v>
                </c:pt>
                <c:pt idx="501">
                  <c:v>1.6948699999999999E-7</c:v>
                </c:pt>
                <c:pt idx="502">
                  <c:v>1.8250600000000001E-7</c:v>
                </c:pt>
                <c:pt idx="503">
                  <c:v>1.8917199999999999E-7</c:v>
                </c:pt>
                <c:pt idx="504">
                  <c:v>2.1902199999999999E-7</c:v>
                </c:pt>
                <c:pt idx="505">
                  <c:v>2.3404900000000001E-7</c:v>
                </c:pt>
                <c:pt idx="506">
                  <c:v>2.28794E-7</c:v>
                </c:pt>
                <c:pt idx="507">
                  <c:v>2.0576200000000001E-7</c:v>
                </c:pt>
                <c:pt idx="508">
                  <c:v>2.0547600000000001E-7</c:v>
                </c:pt>
                <c:pt idx="509">
                  <c:v>2.1393100000000001E-7</c:v>
                </c:pt>
                <c:pt idx="510">
                  <c:v>2.2977900000000001E-7</c:v>
                </c:pt>
                <c:pt idx="511">
                  <c:v>2.3739799999999999E-7</c:v>
                </c:pt>
                <c:pt idx="512">
                  <c:v>3.1874099999999998E-7</c:v>
                </c:pt>
                <c:pt idx="513">
                  <c:v>3.20761E-7</c:v>
                </c:pt>
                <c:pt idx="514">
                  <c:v>3.20391E-7</c:v>
                </c:pt>
                <c:pt idx="515">
                  <c:v>3.8432300000000002E-7</c:v>
                </c:pt>
                <c:pt idx="516">
                  <c:v>4.36457E-7</c:v>
                </c:pt>
                <c:pt idx="517">
                  <c:v>4.33168E-7</c:v>
                </c:pt>
                <c:pt idx="518">
                  <c:v>4.5565500000000001E-7</c:v>
                </c:pt>
                <c:pt idx="519">
                  <c:v>5.2404199999999998E-7</c:v>
                </c:pt>
                <c:pt idx="520">
                  <c:v>5.9954200000000004E-7</c:v>
                </c:pt>
                <c:pt idx="521">
                  <c:v>6.9890299999999997E-7</c:v>
                </c:pt>
                <c:pt idx="522">
                  <c:v>8.2004499999999996E-7</c:v>
                </c:pt>
                <c:pt idx="523">
                  <c:v>9.3041399999999998E-7</c:v>
                </c:pt>
                <c:pt idx="524">
                  <c:v>1.10533E-6</c:v>
                </c:pt>
                <c:pt idx="525">
                  <c:v>1.32843E-6</c:v>
                </c:pt>
                <c:pt idx="526">
                  <c:v>1.54846E-6</c:v>
                </c:pt>
                <c:pt idx="527">
                  <c:v>1.8684500000000001E-6</c:v>
                </c:pt>
                <c:pt idx="528">
                  <c:v>2.2184100000000001E-6</c:v>
                </c:pt>
                <c:pt idx="529">
                  <c:v>2.6970600000000001E-6</c:v>
                </c:pt>
                <c:pt idx="530">
                  <c:v>3.2048499999999999E-6</c:v>
                </c:pt>
                <c:pt idx="531">
                  <c:v>3.8779599999999997E-6</c:v>
                </c:pt>
                <c:pt idx="532">
                  <c:v>4.7622099999999998E-6</c:v>
                </c:pt>
                <c:pt idx="533">
                  <c:v>5.8269000000000001E-6</c:v>
                </c:pt>
                <c:pt idx="534">
                  <c:v>7.2181700000000002E-6</c:v>
                </c:pt>
                <c:pt idx="535">
                  <c:v>8.8206699999999997E-6</c:v>
                </c:pt>
                <c:pt idx="536">
                  <c:v>1.0862E-5</c:v>
                </c:pt>
                <c:pt idx="537">
                  <c:v>1.33326E-5</c:v>
                </c:pt>
                <c:pt idx="538">
                  <c:v>1.6353200000000001E-5</c:v>
                </c:pt>
                <c:pt idx="539">
                  <c:v>1.9985900000000001E-5</c:v>
                </c:pt>
                <c:pt idx="540">
                  <c:v>2.4722499999999999E-5</c:v>
                </c:pt>
                <c:pt idx="541">
                  <c:v>2.9811500000000001E-5</c:v>
                </c:pt>
                <c:pt idx="542">
                  <c:v>3.6769600000000001E-5</c:v>
                </c:pt>
                <c:pt idx="543">
                  <c:v>4.5342200000000001E-5</c:v>
                </c:pt>
                <c:pt idx="544">
                  <c:v>5.5497000000000001E-5</c:v>
                </c:pt>
                <c:pt idx="545">
                  <c:v>6.93104E-5</c:v>
                </c:pt>
                <c:pt idx="546">
                  <c:v>8.5345400000000005E-5</c:v>
                </c:pt>
                <c:pt idx="547">
                  <c:v>1.07223E-4</c:v>
                </c:pt>
                <c:pt idx="548">
                  <c:v>1.36995E-4</c:v>
                </c:pt>
                <c:pt idx="549">
                  <c:v>1.7247000000000001E-4</c:v>
                </c:pt>
                <c:pt idx="550">
                  <c:v>2.2659199999999999E-4</c:v>
                </c:pt>
                <c:pt idx="551">
                  <c:v>3.0204E-4</c:v>
                </c:pt>
                <c:pt idx="552">
                  <c:v>4.14762E-4</c:v>
                </c:pt>
                <c:pt idx="553">
                  <c:v>8.0788599999999996E-4</c:v>
                </c:pt>
                <c:pt idx="554">
                  <c:v>9.18545E-4</c:v>
                </c:pt>
                <c:pt idx="555">
                  <c:v>9.4943399999999998E-4</c:v>
                </c:pt>
                <c:pt idx="556">
                  <c:v>9.27421E-4</c:v>
                </c:pt>
                <c:pt idx="557">
                  <c:v>8.5077899999999997E-4</c:v>
                </c:pt>
                <c:pt idx="558">
                  <c:v>6.8186199999999998E-4</c:v>
                </c:pt>
                <c:pt idx="559">
                  <c:v>4.1886400000000002E-4</c:v>
                </c:pt>
                <c:pt idx="560">
                  <c:v>2.9735900000000002E-4</c:v>
                </c:pt>
                <c:pt idx="561">
                  <c:v>2.2079399999999999E-4</c:v>
                </c:pt>
                <c:pt idx="562">
                  <c:v>1.67054E-4</c:v>
                </c:pt>
                <c:pt idx="563">
                  <c:v>1.30906E-4</c:v>
                </c:pt>
                <c:pt idx="564">
                  <c:v>1.03287E-4</c:v>
                </c:pt>
                <c:pt idx="565">
                  <c:v>8.0966799999999999E-5</c:v>
                </c:pt>
                <c:pt idx="566">
                  <c:v>6.6062900000000001E-5</c:v>
                </c:pt>
                <c:pt idx="567">
                  <c:v>5.2846300000000003E-5</c:v>
                </c:pt>
                <c:pt idx="568">
                  <c:v>4.2853699999999999E-5</c:v>
                </c:pt>
                <c:pt idx="569">
                  <c:v>3.4700099999999997E-5</c:v>
                </c:pt>
                <c:pt idx="570">
                  <c:v>2.7793600000000001E-5</c:v>
                </c:pt>
                <c:pt idx="571">
                  <c:v>2.2305799999999999E-5</c:v>
                </c:pt>
                <c:pt idx="572">
                  <c:v>1.8156E-5</c:v>
                </c:pt>
                <c:pt idx="573">
                  <c:v>1.4554E-5</c:v>
                </c:pt>
                <c:pt idx="574">
                  <c:v>1.1862799999999999E-5</c:v>
                </c:pt>
                <c:pt idx="575">
                  <c:v>9.5753499999999997E-6</c:v>
                </c:pt>
                <c:pt idx="576">
                  <c:v>7.8225599999999992E-6</c:v>
                </c:pt>
                <c:pt idx="577">
                  <c:v>6.20769E-6</c:v>
                </c:pt>
                <c:pt idx="578">
                  <c:v>4.9743099999999998E-6</c:v>
                </c:pt>
                <c:pt idx="579">
                  <c:v>3.9505800000000002E-6</c:v>
                </c:pt>
                <c:pt idx="580">
                  <c:v>3.2166700000000001E-6</c:v>
                </c:pt>
                <c:pt idx="581">
                  <c:v>2.58321E-6</c:v>
                </c:pt>
                <c:pt idx="582">
                  <c:v>2.0732400000000002E-6</c:v>
                </c:pt>
                <c:pt idx="583">
                  <c:v>1.67387E-6</c:v>
                </c:pt>
                <c:pt idx="584">
                  <c:v>1.3827900000000001E-6</c:v>
                </c:pt>
                <c:pt idx="585">
                  <c:v>1.13718E-6</c:v>
                </c:pt>
                <c:pt idx="586">
                  <c:v>9.7248600000000004E-7</c:v>
                </c:pt>
                <c:pt idx="587">
                  <c:v>8.2060499999999996E-7</c:v>
                </c:pt>
                <c:pt idx="588">
                  <c:v>7.1104600000000005E-7</c:v>
                </c:pt>
                <c:pt idx="589">
                  <c:v>6.47859E-7</c:v>
                </c:pt>
                <c:pt idx="590">
                  <c:v>6.1321300000000005E-7</c:v>
                </c:pt>
                <c:pt idx="591">
                  <c:v>6.0059099999999998E-7</c:v>
                </c:pt>
                <c:pt idx="592">
                  <c:v>6.2114500000000005E-7</c:v>
                </c:pt>
                <c:pt idx="593">
                  <c:v>6.8760399999999999E-7</c:v>
                </c:pt>
                <c:pt idx="594">
                  <c:v>7.9701900000000005E-7</c:v>
                </c:pt>
                <c:pt idx="595">
                  <c:v>9.4370700000000005E-7</c:v>
                </c:pt>
                <c:pt idx="596">
                  <c:v>1.1398000000000001E-6</c:v>
                </c:pt>
                <c:pt idx="597">
                  <c:v>1.3760100000000001E-6</c:v>
                </c:pt>
                <c:pt idx="598">
                  <c:v>1.6669300000000001E-6</c:v>
                </c:pt>
                <c:pt idx="599">
                  <c:v>2.0058899999999999E-6</c:v>
                </c:pt>
                <c:pt idx="600">
                  <c:v>2.40209E-6</c:v>
                </c:pt>
                <c:pt idx="601">
                  <c:v>2.9212699999999999E-6</c:v>
                </c:pt>
                <c:pt idx="602">
                  <c:v>3.5554400000000001E-6</c:v>
                </c:pt>
                <c:pt idx="603">
                  <c:v>4.36182E-6</c:v>
                </c:pt>
                <c:pt idx="604">
                  <c:v>5.37852E-6</c:v>
                </c:pt>
                <c:pt idx="605">
                  <c:v>6.5096299999999999E-6</c:v>
                </c:pt>
                <c:pt idx="606">
                  <c:v>8.03449E-6</c:v>
                </c:pt>
                <c:pt idx="607">
                  <c:v>9.9047199999999999E-6</c:v>
                </c:pt>
                <c:pt idx="608">
                  <c:v>1.22495E-5</c:v>
                </c:pt>
                <c:pt idx="609">
                  <c:v>1.50182E-5</c:v>
                </c:pt>
                <c:pt idx="610">
                  <c:v>1.8189399999999999E-5</c:v>
                </c:pt>
                <c:pt idx="611">
                  <c:v>2.1947299999999999E-5</c:v>
                </c:pt>
                <c:pt idx="612">
                  <c:v>2.6251800000000002E-5</c:v>
                </c:pt>
                <c:pt idx="613">
                  <c:v>3.1457200000000001E-5</c:v>
                </c:pt>
                <c:pt idx="614">
                  <c:v>3.7828799999999999E-5</c:v>
                </c:pt>
                <c:pt idx="615">
                  <c:v>4.5626300000000001E-5</c:v>
                </c:pt>
                <c:pt idx="616">
                  <c:v>5.6476900000000001E-5</c:v>
                </c:pt>
                <c:pt idx="617">
                  <c:v>7.1306900000000007E-5</c:v>
                </c:pt>
                <c:pt idx="618">
                  <c:v>8.9279999999999999E-5</c:v>
                </c:pt>
                <c:pt idx="619">
                  <c:v>1.1339E-4</c:v>
                </c:pt>
                <c:pt idx="620">
                  <c:v>1.45427E-4</c:v>
                </c:pt>
                <c:pt idx="621">
                  <c:v>1.8742699999999999E-4</c:v>
                </c:pt>
                <c:pt idx="622">
                  <c:v>2.4772599999999998E-4</c:v>
                </c:pt>
                <c:pt idx="623">
                  <c:v>3.33543E-4</c:v>
                </c:pt>
                <c:pt idx="624">
                  <c:v>4.45205E-4</c:v>
                </c:pt>
                <c:pt idx="625">
                  <c:v>6.1065000000000002E-4</c:v>
                </c:pt>
                <c:pt idx="626">
                  <c:v>8.7514500000000002E-4</c:v>
                </c:pt>
                <c:pt idx="627" formatCode="General">
                  <c:v>1.5551E-3</c:v>
                </c:pt>
                <c:pt idx="628" formatCode="General">
                  <c:v>1.7690200000000001E-3</c:v>
                </c:pt>
                <c:pt idx="629" formatCode="General">
                  <c:v>1.8551399999999999E-3</c:v>
                </c:pt>
                <c:pt idx="630" formatCode="General">
                  <c:v>1.8559799999999999E-3</c:v>
                </c:pt>
                <c:pt idx="631" formatCode="General">
                  <c:v>1.7854500000000001E-3</c:v>
                </c:pt>
                <c:pt idx="632" formatCode="General">
                  <c:v>1.5831199999999999E-3</c:v>
                </c:pt>
                <c:pt idx="633" formatCode="General">
                  <c:v>1.0677499999999999E-3</c:v>
                </c:pt>
                <c:pt idx="634">
                  <c:v>6.8661899999999997E-4</c:v>
                </c:pt>
                <c:pt idx="635">
                  <c:v>4.8668399999999998E-4</c:v>
                </c:pt>
                <c:pt idx="636">
                  <c:v>3.5447199999999999E-4</c:v>
                </c:pt>
                <c:pt idx="637">
                  <c:v>2.6062699999999998E-4</c:v>
                </c:pt>
                <c:pt idx="638">
                  <c:v>1.96775E-4</c:v>
                </c:pt>
                <c:pt idx="639">
                  <c:v>1.4965399999999999E-4</c:v>
                </c:pt>
                <c:pt idx="640">
                  <c:v>1.1379600000000001E-4</c:v>
                </c:pt>
                <c:pt idx="641">
                  <c:v>8.6954799999999996E-5</c:v>
                </c:pt>
                <c:pt idx="642">
                  <c:v>6.7338900000000007E-5</c:v>
                </c:pt>
                <c:pt idx="643">
                  <c:v>5.3809900000000001E-5</c:v>
                </c:pt>
                <c:pt idx="644">
                  <c:v>4.2429599999999998E-5</c:v>
                </c:pt>
                <c:pt idx="645">
                  <c:v>3.4211100000000002E-5</c:v>
                </c:pt>
                <c:pt idx="646">
                  <c:v>2.7591100000000001E-5</c:v>
                </c:pt>
                <c:pt idx="647">
                  <c:v>2.2415299999999999E-5</c:v>
                </c:pt>
                <c:pt idx="648">
                  <c:v>1.8722599999999999E-5</c:v>
                </c:pt>
                <c:pt idx="649">
                  <c:v>1.5406100000000001E-5</c:v>
                </c:pt>
                <c:pt idx="650">
                  <c:v>1.2659200000000001E-5</c:v>
                </c:pt>
                <c:pt idx="651">
                  <c:v>1.0219300000000001E-5</c:v>
                </c:pt>
                <c:pt idx="652">
                  <c:v>8.4353799999999992E-6</c:v>
                </c:pt>
                <c:pt idx="653">
                  <c:v>6.6929199999999996E-6</c:v>
                </c:pt>
                <c:pt idx="654">
                  <c:v>5.4228099999999998E-6</c:v>
                </c:pt>
                <c:pt idx="655">
                  <c:v>4.3294999999999998E-6</c:v>
                </c:pt>
                <c:pt idx="656">
                  <c:v>3.4187E-6</c:v>
                </c:pt>
                <c:pt idx="657">
                  <c:v>2.6951299999999998E-6</c:v>
                </c:pt>
                <c:pt idx="658">
                  <c:v>2.1616900000000001E-6</c:v>
                </c:pt>
                <c:pt idx="659">
                  <c:v>1.7091000000000001E-6</c:v>
                </c:pt>
                <c:pt idx="660">
                  <c:v>1.3359E-6</c:v>
                </c:pt>
                <c:pt idx="661">
                  <c:v>1.0396299999999999E-6</c:v>
                </c:pt>
                <c:pt idx="662">
                  <c:v>8.2461699999999995E-7</c:v>
                </c:pt>
                <c:pt idx="663">
                  <c:v>6.4384899999999996E-7</c:v>
                </c:pt>
                <c:pt idx="664">
                  <c:v>5.0875900000000004E-7</c:v>
                </c:pt>
                <c:pt idx="665">
                  <c:v>3.9485600000000003E-7</c:v>
                </c:pt>
                <c:pt idx="666">
                  <c:v>3.0755399999999998E-7</c:v>
                </c:pt>
                <c:pt idx="667">
                  <c:v>2.4187100000000001E-7</c:v>
                </c:pt>
                <c:pt idx="668">
                  <c:v>1.92025E-7</c:v>
                </c:pt>
                <c:pt idx="669">
                  <c:v>1.4896600000000001E-7</c:v>
                </c:pt>
                <c:pt idx="670">
                  <c:v>1.17791E-7</c:v>
                </c:pt>
                <c:pt idx="671">
                  <c:v>9.4531500000000002E-8</c:v>
                </c:pt>
                <c:pt idx="672">
                  <c:v>7.4953499999999997E-8</c:v>
                </c:pt>
                <c:pt idx="673">
                  <c:v>6.03802E-8</c:v>
                </c:pt>
                <c:pt idx="674">
                  <c:v>5.0438800000000002E-8</c:v>
                </c:pt>
                <c:pt idx="675">
                  <c:v>4.3209699999999998E-8</c:v>
                </c:pt>
                <c:pt idx="676">
                  <c:v>3.9287599999999999E-8</c:v>
                </c:pt>
                <c:pt idx="677">
                  <c:v>3.69552E-8</c:v>
                </c:pt>
                <c:pt idx="678">
                  <c:v>3.6059699999999997E-8</c:v>
                </c:pt>
                <c:pt idx="679">
                  <c:v>3.7552200000000002E-8</c:v>
                </c:pt>
                <c:pt idx="680">
                  <c:v>4.3132699999999997E-8</c:v>
                </c:pt>
                <c:pt idx="681">
                  <c:v>5.63444E-8</c:v>
                </c:pt>
                <c:pt idx="682">
                  <c:v>8.6959700000000003E-8</c:v>
                </c:pt>
                <c:pt idx="683">
                  <c:v>1.2758400000000001E-7</c:v>
                </c:pt>
                <c:pt idx="684">
                  <c:v>1.6523100000000001E-7</c:v>
                </c:pt>
                <c:pt idx="685">
                  <c:v>2.0345699999999999E-7</c:v>
                </c:pt>
                <c:pt idx="686">
                  <c:v>2.4204800000000002E-7</c:v>
                </c:pt>
                <c:pt idx="687">
                  <c:v>2.8427300000000002E-7</c:v>
                </c:pt>
                <c:pt idx="688">
                  <c:v>3.2875700000000001E-7</c:v>
                </c:pt>
                <c:pt idx="689">
                  <c:v>3.9816499999999999E-7</c:v>
                </c:pt>
                <c:pt idx="690">
                  <c:v>4.7544500000000001E-7</c:v>
                </c:pt>
                <c:pt idx="691">
                  <c:v>5.7209599999999999E-7</c:v>
                </c:pt>
                <c:pt idx="692">
                  <c:v>6.9278300000000002E-7</c:v>
                </c:pt>
                <c:pt idx="693">
                  <c:v>8.4544300000000001E-7</c:v>
                </c:pt>
                <c:pt idx="694">
                  <c:v>1.0178799999999999E-6</c:v>
                </c:pt>
                <c:pt idx="695">
                  <c:v>1.22791E-6</c:v>
                </c:pt>
                <c:pt idx="696">
                  <c:v>1.4890099999999999E-6</c:v>
                </c:pt>
                <c:pt idx="697">
                  <c:v>1.8072499999999999E-6</c:v>
                </c:pt>
                <c:pt idx="698">
                  <c:v>2.1813199999999999E-6</c:v>
                </c:pt>
                <c:pt idx="699">
                  <c:v>2.6785899999999998E-6</c:v>
                </c:pt>
                <c:pt idx="700">
                  <c:v>3.18032E-6</c:v>
                </c:pt>
                <c:pt idx="701">
                  <c:v>3.7885400000000001E-6</c:v>
                </c:pt>
                <c:pt idx="702">
                  <c:v>4.4514500000000004E-6</c:v>
                </c:pt>
                <c:pt idx="703">
                  <c:v>5.2813900000000001E-6</c:v>
                </c:pt>
                <c:pt idx="704">
                  <c:v>6.3118399999999997E-6</c:v>
                </c:pt>
                <c:pt idx="705">
                  <c:v>7.5641600000000001E-6</c:v>
                </c:pt>
                <c:pt idx="706">
                  <c:v>9.2688800000000006E-6</c:v>
                </c:pt>
                <c:pt idx="707">
                  <c:v>1.12985E-5</c:v>
                </c:pt>
                <c:pt idx="708">
                  <c:v>1.4063000000000001E-5</c:v>
                </c:pt>
                <c:pt idx="709">
                  <c:v>1.7822500000000001E-5</c:v>
                </c:pt>
                <c:pt idx="710">
                  <c:v>2.3043800000000001E-5</c:v>
                </c:pt>
                <c:pt idx="711">
                  <c:v>2.9515499999999999E-5</c:v>
                </c:pt>
                <c:pt idx="712">
                  <c:v>3.7947500000000002E-5</c:v>
                </c:pt>
                <c:pt idx="713">
                  <c:v>5.0318400000000003E-5</c:v>
                </c:pt>
                <c:pt idx="714">
                  <c:v>6.75769E-5</c:v>
                </c:pt>
                <c:pt idx="715">
                  <c:v>9.1831900000000004E-5</c:v>
                </c:pt>
                <c:pt idx="716">
                  <c:v>1.2620099999999999E-4</c:v>
                </c:pt>
                <c:pt idx="717">
                  <c:v>1.7703200000000001E-4</c:v>
                </c:pt>
                <c:pt idx="718">
                  <c:v>2.6176699999999999E-4</c:v>
                </c:pt>
                <c:pt idx="719">
                  <c:v>4.18236E-4</c:v>
                </c:pt>
                <c:pt idx="720">
                  <c:v>4.7951899999999997E-4</c:v>
                </c:pt>
                <c:pt idx="721">
                  <c:v>5.0500399999999998E-4</c:v>
                </c:pt>
                <c:pt idx="722">
                  <c:v>5.0535399999999996E-4</c:v>
                </c:pt>
                <c:pt idx="723">
                  <c:v>4.8642599999999998E-4</c:v>
                </c:pt>
                <c:pt idx="724">
                  <c:v>4.3527099999999999E-4</c:v>
                </c:pt>
                <c:pt idx="725">
                  <c:v>3.10441E-4</c:v>
                </c:pt>
                <c:pt idx="726">
                  <c:v>1.96369E-4</c:v>
                </c:pt>
                <c:pt idx="727">
                  <c:v>1.3821800000000001E-4</c:v>
                </c:pt>
                <c:pt idx="728">
                  <c:v>1.01785E-4</c:v>
                </c:pt>
                <c:pt idx="729">
                  <c:v>7.4895100000000001E-5</c:v>
                </c:pt>
                <c:pt idx="730">
                  <c:v>5.6591400000000002E-5</c:v>
                </c:pt>
                <c:pt idx="731">
                  <c:v>4.2317000000000002E-5</c:v>
                </c:pt>
                <c:pt idx="732">
                  <c:v>3.2499000000000002E-5</c:v>
                </c:pt>
                <c:pt idx="733">
                  <c:v>2.4913999999999999E-5</c:v>
                </c:pt>
                <c:pt idx="734">
                  <c:v>1.9138900000000001E-5</c:v>
                </c:pt>
                <c:pt idx="735">
                  <c:v>1.5175E-5</c:v>
                </c:pt>
                <c:pt idx="736">
                  <c:v>1.21318E-5</c:v>
                </c:pt>
                <c:pt idx="737">
                  <c:v>9.4785900000000003E-6</c:v>
                </c:pt>
                <c:pt idx="738">
                  <c:v>7.5477700000000004E-6</c:v>
                </c:pt>
                <c:pt idx="739">
                  <c:v>6.0275100000000002E-6</c:v>
                </c:pt>
                <c:pt idx="740">
                  <c:v>4.9022799999999999E-6</c:v>
                </c:pt>
                <c:pt idx="741">
                  <c:v>3.98442E-6</c:v>
                </c:pt>
                <c:pt idx="742">
                  <c:v>3.2637000000000002E-6</c:v>
                </c:pt>
                <c:pt idx="743">
                  <c:v>2.65138E-6</c:v>
                </c:pt>
                <c:pt idx="744">
                  <c:v>2.15119E-6</c:v>
                </c:pt>
                <c:pt idx="745">
                  <c:v>1.74427E-6</c:v>
                </c:pt>
                <c:pt idx="746">
                  <c:v>1.3954E-6</c:v>
                </c:pt>
                <c:pt idx="747">
                  <c:v>1.13762E-6</c:v>
                </c:pt>
                <c:pt idx="748">
                  <c:v>9.2758E-7</c:v>
                </c:pt>
                <c:pt idx="749">
                  <c:v>7.4147099999999996E-7</c:v>
                </c:pt>
                <c:pt idx="750">
                  <c:v>6.0749899999999998E-7</c:v>
                </c:pt>
                <c:pt idx="751">
                  <c:v>4.9401800000000002E-7</c:v>
                </c:pt>
                <c:pt idx="752">
                  <c:v>4.0747100000000001E-7</c:v>
                </c:pt>
                <c:pt idx="753">
                  <c:v>3.3729900000000001E-7</c:v>
                </c:pt>
                <c:pt idx="754">
                  <c:v>2.78977E-7</c:v>
                </c:pt>
                <c:pt idx="755">
                  <c:v>2.31569E-7</c:v>
                </c:pt>
                <c:pt idx="756">
                  <c:v>1.9504500000000001E-7</c:v>
                </c:pt>
                <c:pt idx="757">
                  <c:v>1.6500400000000001E-7</c:v>
                </c:pt>
                <c:pt idx="758">
                  <c:v>1.45551E-7</c:v>
                </c:pt>
                <c:pt idx="759">
                  <c:v>1.30635E-7</c:v>
                </c:pt>
                <c:pt idx="760">
                  <c:v>1.1957600000000001E-7</c:v>
                </c:pt>
                <c:pt idx="761">
                  <c:v>1.1506E-7</c:v>
                </c:pt>
                <c:pt idx="762">
                  <c:v>1.14917E-7</c:v>
                </c:pt>
                <c:pt idx="763">
                  <c:v>1.1985200000000001E-7</c:v>
                </c:pt>
                <c:pt idx="764">
                  <c:v>1.7058699999999999E-7</c:v>
                </c:pt>
                <c:pt idx="765">
                  <c:v>2.1033899999999999E-7</c:v>
                </c:pt>
                <c:pt idx="766">
                  <c:v>2.0289799999999999E-7</c:v>
                </c:pt>
                <c:pt idx="767">
                  <c:v>1.9425599999999999E-7</c:v>
                </c:pt>
                <c:pt idx="768">
                  <c:v>2.0330400000000001E-7</c:v>
                </c:pt>
                <c:pt idx="769">
                  <c:v>2.14057E-7</c:v>
                </c:pt>
                <c:pt idx="770">
                  <c:v>2.6222700000000001E-7</c:v>
                </c:pt>
                <c:pt idx="771">
                  <c:v>2.48917E-7</c:v>
                </c:pt>
                <c:pt idx="772">
                  <c:v>2.67006E-7</c:v>
                </c:pt>
                <c:pt idx="773">
                  <c:v>3.24589E-7</c:v>
                </c:pt>
                <c:pt idx="774">
                  <c:v>3.6802300000000001E-7</c:v>
                </c:pt>
                <c:pt idx="775">
                  <c:v>4.2755599999999999E-7</c:v>
                </c:pt>
                <c:pt idx="776">
                  <c:v>4.9704599999999996E-7</c:v>
                </c:pt>
                <c:pt idx="777">
                  <c:v>5.6469400000000001E-7</c:v>
                </c:pt>
                <c:pt idx="778">
                  <c:v>6.6797199999999997E-7</c:v>
                </c:pt>
                <c:pt idx="779">
                  <c:v>7.6909999999999997E-7</c:v>
                </c:pt>
                <c:pt idx="780">
                  <c:v>9.1556599999999998E-7</c:v>
                </c:pt>
                <c:pt idx="781">
                  <c:v>1.08763E-6</c:v>
                </c:pt>
                <c:pt idx="782">
                  <c:v>1.2853E-6</c:v>
                </c:pt>
                <c:pt idx="783">
                  <c:v>1.5186599999999999E-6</c:v>
                </c:pt>
                <c:pt idx="784">
                  <c:v>1.84623E-6</c:v>
                </c:pt>
                <c:pt idx="785">
                  <c:v>2.21201E-6</c:v>
                </c:pt>
                <c:pt idx="786">
                  <c:v>2.65942E-6</c:v>
                </c:pt>
                <c:pt idx="787">
                  <c:v>3.1868999999999999E-6</c:v>
                </c:pt>
                <c:pt idx="788">
                  <c:v>3.8869300000000004E-6</c:v>
                </c:pt>
                <c:pt idx="789">
                  <c:v>4.7453299999999997E-6</c:v>
                </c:pt>
                <c:pt idx="790">
                  <c:v>5.8208600000000002E-6</c:v>
                </c:pt>
                <c:pt idx="791">
                  <c:v>7.0536300000000001E-6</c:v>
                </c:pt>
                <c:pt idx="792">
                  <c:v>8.6941099999999993E-6</c:v>
                </c:pt>
                <c:pt idx="793">
                  <c:v>1.07505E-5</c:v>
                </c:pt>
                <c:pt idx="794">
                  <c:v>1.31874E-5</c:v>
                </c:pt>
                <c:pt idx="795">
                  <c:v>1.6126200000000002E-5</c:v>
                </c:pt>
                <c:pt idx="796">
                  <c:v>1.9620199999999999E-5</c:v>
                </c:pt>
                <c:pt idx="797">
                  <c:v>2.3604999999999998E-5</c:v>
                </c:pt>
                <c:pt idx="798">
                  <c:v>2.81655E-5</c:v>
                </c:pt>
                <c:pt idx="799">
                  <c:v>3.4435599999999999E-5</c:v>
                </c:pt>
                <c:pt idx="800">
                  <c:v>4.2034099999999998E-5</c:v>
                </c:pt>
                <c:pt idx="801">
                  <c:v>4.9717099999999999E-5</c:v>
                </c:pt>
                <c:pt idx="802">
                  <c:v>6.1013500000000001E-5</c:v>
                </c:pt>
                <c:pt idx="803">
                  <c:v>7.5355699999999994E-5</c:v>
                </c:pt>
                <c:pt idx="804">
                  <c:v>9.2028999999999996E-5</c:v>
                </c:pt>
                <c:pt idx="805">
                  <c:v>1.1481600000000001E-4</c:v>
                </c:pt>
                <c:pt idx="806">
                  <c:v>1.43843E-4</c:v>
                </c:pt>
                <c:pt idx="807">
                  <c:v>1.8457099999999999E-4</c:v>
                </c:pt>
                <c:pt idx="808">
                  <c:v>2.3899899999999999E-4</c:v>
                </c:pt>
                <c:pt idx="809">
                  <c:v>3.16087E-4</c:v>
                </c:pt>
                <c:pt idx="810">
                  <c:v>4.1710100000000002E-4</c:v>
                </c:pt>
                <c:pt idx="811">
                  <c:v>5.46059E-4</c:v>
                </c:pt>
                <c:pt idx="812">
                  <c:v>7.3101399999999999E-4</c:v>
                </c:pt>
                <c:pt idx="813" formatCode="General">
                  <c:v>1.0164600000000001E-3</c:v>
                </c:pt>
                <c:pt idx="814" formatCode="General">
                  <c:v>1.5639899999999999E-3</c:v>
                </c:pt>
                <c:pt idx="815" formatCode="General">
                  <c:v>2.2463800000000001E-3</c:v>
                </c:pt>
                <c:pt idx="816" formatCode="General">
                  <c:v>2.5786400000000001E-3</c:v>
                </c:pt>
                <c:pt idx="817" formatCode="General">
                  <c:v>2.7097000000000002E-3</c:v>
                </c:pt>
                <c:pt idx="818" formatCode="General">
                  <c:v>2.7112600000000001E-3</c:v>
                </c:pt>
                <c:pt idx="819" formatCode="General">
                  <c:v>2.6197199999999999E-3</c:v>
                </c:pt>
                <c:pt idx="820" formatCode="General">
                  <c:v>2.3074100000000002E-3</c:v>
                </c:pt>
                <c:pt idx="821" formatCode="General">
                  <c:v>1.53896E-3</c:v>
                </c:pt>
                <c:pt idx="822">
                  <c:v>9.9747099999999999E-4</c:v>
                </c:pt>
                <c:pt idx="823">
                  <c:v>7.1255799999999996E-4</c:v>
                </c:pt>
                <c:pt idx="824">
                  <c:v>5.2289399999999998E-4</c:v>
                </c:pt>
                <c:pt idx="825">
                  <c:v>3.87332E-4</c:v>
                </c:pt>
                <c:pt idx="826">
                  <c:v>2.9676700000000003E-4</c:v>
                </c:pt>
                <c:pt idx="827">
                  <c:v>2.2645799999999999E-4</c:v>
                </c:pt>
                <c:pt idx="828">
                  <c:v>1.7293199999999999E-4</c:v>
                </c:pt>
                <c:pt idx="829">
                  <c:v>1.32838E-4</c:v>
                </c:pt>
                <c:pt idx="830">
                  <c:v>1.05306E-4</c:v>
                </c:pt>
                <c:pt idx="831">
                  <c:v>8.3473799999999994E-5</c:v>
                </c:pt>
                <c:pt idx="832">
                  <c:v>6.7332399999999999E-5</c:v>
                </c:pt>
                <c:pt idx="833">
                  <c:v>5.3922699999999998E-5</c:v>
                </c:pt>
                <c:pt idx="834">
                  <c:v>4.4027999999999999E-5</c:v>
                </c:pt>
                <c:pt idx="835">
                  <c:v>3.55761E-5</c:v>
                </c:pt>
                <c:pt idx="836">
                  <c:v>2.8989E-5</c:v>
                </c:pt>
                <c:pt idx="837">
                  <c:v>2.3847699999999999E-5</c:v>
                </c:pt>
                <c:pt idx="838">
                  <c:v>1.97074E-5</c:v>
                </c:pt>
                <c:pt idx="839">
                  <c:v>1.58769E-5</c:v>
                </c:pt>
                <c:pt idx="840">
                  <c:v>1.2690900000000001E-5</c:v>
                </c:pt>
                <c:pt idx="841">
                  <c:v>1.0043200000000001E-5</c:v>
                </c:pt>
                <c:pt idx="842">
                  <c:v>8.1260399999999992E-6</c:v>
                </c:pt>
                <c:pt idx="843">
                  <c:v>6.5641399999999998E-6</c:v>
                </c:pt>
                <c:pt idx="844">
                  <c:v>5.20811E-6</c:v>
                </c:pt>
                <c:pt idx="845">
                  <c:v>4.2111899999999997E-6</c:v>
                </c:pt>
                <c:pt idx="846">
                  <c:v>3.3975300000000001E-6</c:v>
                </c:pt>
                <c:pt idx="847">
                  <c:v>2.7081500000000001E-6</c:v>
                </c:pt>
                <c:pt idx="848">
                  <c:v>2.1393899999999999E-6</c:v>
                </c:pt>
                <c:pt idx="849">
                  <c:v>1.72115E-6</c:v>
                </c:pt>
                <c:pt idx="850">
                  <c:v>1.35976E-6</c:v>
                </c:pt>
                <c:pt idx="851">
                  <c:v>1.0686400000000001E-6</c:v>
                </c:pt>
                <c:pt idx="852">
                  <c:v>8.4972400000000002E-7</c:v>
                </c:pt>
                <c:pt idx="853">
                  <c:v>6.7775200000000005E-7</c:v>
                </c:pt>
                <c:pt idx="854">
                  <c:v>5.4109800000000005E-7</c:v>
                </c:pt>
                <c:pt idx="855">
                  <c:v>4.24336E-7</c:v>
                </c:pt>
                <c:pt idx="856">
                  <c:v>3.3683300000000001E-7</c:v>
                </c:pt>
                <c:pt idx="857">
                  <c:v>2.6792199999999998E-7</c:v>
                </c:pt>
                <c:pt idx="858">
                  <c:v>2.1376200000000001E-7</c:v>
                </c:pt>
                <c:pt idx="859">
                  <c:v>1.7314600000000001E-7</c:v>
                </c:pt>
                <c:pt idx="860">
                  <c:v>1.4518000000000001E-7</c:v>
                </c:pt>
                <c:pt idx="861">
                  <c:v>1.23977E-7</c:v>
                </c:pt>
                <c:pt idx="862">
                  <c:v>1.0890300000000001E-7</c:v>
                </c:pt>
                <c:pt idx="863">
                  <c:v>9.9923699999999999E-8</c:v>
                </c:pt>
                <c:pt idx="864">
                  <c:v>9.4725900000000005E-8</c:v>
                </c:pt>
                <c:pt idx="865">
                  <c:v>9.3653800000000002E-8</c:v>
                </c:pt>
                <c:pt idx="866">
                  <c:v>9.7064000000000001E-8</c:v>
                </c:pt>
                <c:pt idx="867">
                  <c:v>1.08219E-7</c:v>
                </c:pt>
                <c:pt idx="868">
                  <c:v>1.34386E-7</c:v>
                </c:pt>
                <c:pt idx="869">
                  <c:v>1.5851300000000001E-7</c:v>
                </c:pt>
                <c:pt idx="870">
                  <c:v>1.8510599999999999E-7</c:v>
                </c:pt>
                <c:pt idx="871">
                  <c:v>2.1690299999999999E-7</c:v>
                </c:pt>
                <c:pt idx="872">
                  <c:v>2.5028100000000002E-7</c:v>
                </c:pt>
                <c:pt idx="873">
                  <c:v>2.9253700000000002E-7</c:v>
                </c:pt>
                <c:pt idx="874">
                  <c:v>3.41073E-7</c:v>
                </c:pt>
                <c:pt idx="875">
                  <c:v>3.9196000000000002E-7</c:v>
                </c:pt>
                <c:pt idx="876">
                  <c:v>4.6485900000000002E-7</c:v>
                </c:pt>
                <c:pt idx="877">
                  <c:v>5.4765499999999999E-7</c:v>
                </c:pt>
                <c:pt idx="878">
                  <c:v>6.3486800000000002E-7</c:v>
                </c:pt>
                <c:pt idx="879">
                  <c:v>7.0772000000000004E-7</c:v>
                </c:pt>
                <c:pt idx="880">
                  <c:v>8.0658100000000004E-7</c:v>
                </c:pt>
                <c:pt idx="881">
                  <c:v>9.5598299999999999E-7</c:v>
                </c:pt>
                <c:pt idx="882">
                  <c:v>1.1524500000000001E-6</c:v>
                </c:pt>
                <c:pt idx="883">
                  <c:v>1.40053E-6</c:v>
                </c:pt>
                <c:pt idx="884">
                  <c:v>1.7496500000000001E-6</c:v>
                </c:pt>
                <c:pt idx="885">
                  <c:v>2.2159600000000002E-6</c:v>
                </c:pt>
                <c:pt idx="886">
                  <c:v>2.76872E-6</c:v>
                </c:pt>
                <c:pt idx="887">
                  <c:v>3.4963299999999999E-6</c:v>
                </c:pt>
                <c:pt idx="888">
                  <c:v>4.55084E-6</c:v>
                </c:pt>
                <c:pt idx="889">
                  <c:v>5.8057500000000003E-6</c:v>
                </c:pt>
                <c:pt idx="890">
                  <c:v>7.69948E-6</c:v>
                </c:pt>
                <c:pt idx="891">
                  <c:v>1.0147699999999999E-5</c:v>
                </c:pt>
                <c:pt idx="892">
                  <c:v>1.37459E-5</c:v>
                </c:pt>
                <c:pt idx="893">
                  <c:v>1.8663699999999999E-5</c:v>
                </c:pt>
                <c:pt idx="894">
                  <c:v>2.6028299999999999E-5</c:v>
                </c:pt>
                <c:pt idx="895">
                  <c:v>3.69729E-5</c:v>
                </c:pt>
                <c:pt idx="896">
                  <c:v>7.9414799999999997E-5</c:v>
                </c:pt>
                <c:pt idx="897">
                  <c:v>9.0596500000000006E-5</c:v>
                </c:pt>
                <c:pt idx="898">
                  <c:v>9.4028200000000002E-5</c:v>
                </c:pt>
                <c:pt idx="899">
                  <c:v>9.0226800000000002E-5</c:v>
                </c:pt>
                <c:pt idx="900">
                  <c:v>8.0982499999999999E-5</c:v>
                </c:pt>
                <c:pt idx="901">
                  <c:v>5.8583399999999999E-5</c:v>
                </c:pt>
                <c:pt idx="902">
                  <c:v>3.59376E-5</c:v>
                </c:pt>
                <c:pt idx="903">
                  <c:v>2.54014E-5</c:v>
                </c:pt>
                <c:pt idx="904">
                  <c:v>1.8474800000000001E-5</c:v>
                </c:pt>
                <c:pt idx="905">
                  <c:v>1.35426E-5</c:v>
                </c:pt>
                <c:pt idx="906">
                  <c:v>1.0110400000000001E-5</c:v>
                </c:pt>
                <c:pt idx="907">
                  <c:v>7.4963700000000004E-6</c:v>
                </c:pt>
                <c:pt idx="908">
                  <c:v>5.6024300000000003E-6</c:v>
                </c:pt>
                <c:pt idx="909">
                  <c:v>4.2646599999999998E-6</c:v>
                </c:pt>
                <c:pt idx="910">
                  <c:v>3.2791000000000001E-6</c:v>
                </c:pt>
                <c:pt idx="911">
                  <c:v>2.50452E-6</c:v>
                </c:pt>
                <c:pt idx="912">
                  <c:v>1.9030700000000001E-6</c:v>
                </c:pt>
                <c:pt idx="913">
                  <c:v>1.44139E-6</c:v>
                </c:pt>
                <c:pt idx="914">
                  <c:v>1.09084E-6</c:v>
                </c:pt>
                <c:pt idx="915">
                  <c:v>8.6608400000000004E-7</c:v>
                </c:pt>
                <c:pt idx="916">
                  <c:v>6.7255199999999997E-7</c:v>
                </c:pt>
                <c:pt idx="917">
                  <c:v>5.2292499999999995E-7</c:v>
                </c:pt>
                <c:pt idx="918">
                  <c:v>4.1124799999999998E-7</c:v>
                </c:pt>
                <c:pt idx="919">
                  <c:v>3.28285E-7</c:v>
                </c:pt>
                <c:pt idx="920">
                  <c:v>2.6038600000000001E-7</c:v>
                </c:pt>
                <c:pt idx="921">
                  <c:v>2.16602E-7</c:v>
                </c:pt>
                <c:pt idx="922">
                  <c:v>1.77435E-7</c:v>
                </c:pt>
                <c:pt idx="923">
                  <c:v>1.4940500000000001E-7</c:v>
                </c:pt>
                <c:pt idx="924">
                  <c:v>1.2758699999999999E-7</c:v>
                </c:pt>
                <c:pt idx="925">
                  <c:v>1.1061900000000001E-7</c:v>
                </c:pt>
                <c:pt idx="926">
                  <c:v>9.6816499999999999E-8</c:v>
                </c:pt>
                <c:pt idx="927">
                  <c:v>8.5448699999999997E-8</c:v>
                </c:pt>
                <c:pt idx="928">
                  <c:v>7.8155199999999998E-8</c:v>
                </c:pt>
                <c:pt idx="929">
                  <c:v>7.4584399999999997E-8</c:v>
                </c:pt>
                <c:pt idx="930">
                  <c:v>7.4529099999999997E-8</c:v>
                </c:pt>
                <c:pt idx="931">
                  <c:v>7.7377700000000003E-8</c:v>
                </c:pt>
                <c:pt idx="932">
                  <c:v>1.10672E-7</c:v>
                </c:pt>
                <c:pt idx="933">
                  <c:v>1.3148100000000001E-7</c:v>
                </c:pt>
                <c:pt idx="934">
                  <c:v>1.5525299999999999E-7</c:v>
                </c:pt>
                <c:pt idx="935">
                  <c:v>1.91863E-7</c:v>
                </c:pt>
                <c:pt idx="936">
                  <c:v>2.1042700000000001E-7</c:v>
                </c:pt>
                <c:pt idx="937">
                  <c:v>2.0893500000000001E-7</c:v>
                </c:pt>
                <c:pt idx="938">
                  <c:v>2.1970099999999999E-7</c:v>
                </c:pt>
                <c:pt idx="939">
                  <c:v>2.6184000000000002E-7</c:v>
                </c:pt>
                <c:pt idx="940">
                  <c:v>2.5323899999999998E-7</c:v>
                </c:pt>
                <c:pt idx="941">
                  <c:v>2.5003599999999998E-7</c:v>
                </c:pt>
                <c:pt idx="942">
                  <c:v>2.6863700000000003E-7</c:v>
                </c:pt>
                <c:pt idx="943">
                  <c:v>3.4267300000000001E-7</c:v>
                </c:pt>
                <c:pt idx="944">
                  <c:v>3.8578899999999999E-7</c:v>
                </c:pt>
                <c:pt idx="945">
                  <c:v>3.7922300000000001E-7</c:v>
                </c:pt>
                <c:pt idx="946">
                  <c:v>3.9991100000000001E-7</c:v>
                </c:pt>
                <c:pt idx="947">
                  <c:v>4.66991E-7</c:v>
                </c:pt>
                <c:pt idx="948">
                  <c:v>5.4435099999999995E-7</c:v>
                </c:pt>
                <c:pt idx="949">
                  <c:v>6.2316500000000001E-7</c:v>
                </c:pt>
                <c:pt idx="950">
                  <c:v>7.1639699999999995E-7</c:v>
                </c:pt>
                <c:pt idx="951">
                  <c:v>8.4220099999999999E-7</c:v>
                </c:pt>
                <c:pt idx="952">
                  <c:v>9.9211100000000009E-7</c:v>
                </c:pt>
                <c:pt idx="953">
                  <c:v>1.1551899999999999E-6</c:v>
                </c:pt>
                <c:pt idx="954">
                  <c:v>1.36068E-6</c:v>
                </c:pt>
                <c:pt idx="955">
                  <c:v>1.6277600000000001E-6</c:v>
                </c:pt>
                <c:pt idx="956">
                  <c:v>1.9347899999999998E-6</c:v>
                </c:pt>
                <c:pt idx="957">
                  <c:v>2.2830500000000001E-6</c:v>
                </c:pt>
                <c:pt idx="958">
                  <c:v>2.7385000000000001E-6</c:v>
                </c:pt>
                <c:pt idx="959">
                  <c:v>3.3434E-6</c:v>
                </c:pt>
                <c:pt idx="960">
                  <c:v>3.9665099999999999E-6</c:v>
                </c:pt>
                <c:pt idx="961">
                  <c:v>4.7349199999999999E-6</c:v>
                </c:pt>
                <c:pt idx="962">
                  <c:v>5.78992E-6</c:v>
                </c:pt>
                <c:pt idx="963">
                  <c:v>7.0755999999999996E-6</c:v>
                </c:pt>
                <c:pt idx="964">
                  <c:v>8.3369300000000002E-6</c:v>
                </c:pt>
                <c:pt idx="965">
                  <c:v>9.8182300000000007E-6</c:v>
                </c:pt>
                <c:pt idx="966">
                  <c:v>1.1491100000000001E-5</c:v>
                </c:pt>
                <c:pt idx="967">
                  <c:v>1.3588600000000001E-5</c:v>
                </c:pt>
                <c:pt idx="968">
                  <c:v>1.6214000000000001E-5</c:v>
                </c:pt>
                <c:pt idx="969">
                  <c:v>1.9718600000000001E-5</c:v>
                </c:pt>
                <c:pt idx="970">
                  <c:v>2.3836799999999999E-5</c:v>
                </c:pt>
                <c:pt idx="971">
                  <c:v>2.9503399999999999E-5</c:v>
                </c:pt>
                <c:pt idx="972">
                  <c:v>3.7298600000000002E-5</c:v>
                </c:pt>
                <c:pt idx="973">
                  <c:v>4.7976100000000003E-5</c:v>
                </c:pt>
                <c:pt idx="974">
                  <c:v>6.2118699999999999E-5</c:v>
                </c:pt>
                <c:pt idx="975">
                  <c:v>8.0049099999999999E-5</c:v>
                </c:pt>
                <c:pt idx="976">
                  <c:v>1.03463E-4</c:v>
                </c:pt>
                <c:pt idx="977">
                  <c:v>1.3367399999999999E-4</c:v>
                </c:pt>
                <c:pt idx="978">
                  <c:v>1.72156E-4</c:v>
                </c:pt>
                <c:pt idx="979">
                  <c:v>2.3228999999999999E-4</c:v>
                </c:pt>
                <c:pt idx="980">
                  <c:v>3.15054E-4</c:v>
                </c:pt>
                <c:pt idx="981">
                  <c:v>4.20691E-4</c:v>
                </c:pt>
                <c:pt idx="982">
                  <c:v>5.7362500000000002E-4</c:v>
                </c:pt>
                <c:pt idx="983">
                  <c:v>7.9626700000000003E-4</c:v>
                </c:pt>
                <c:pt idx="984" formatCode="General">
                  <c:v>1.1683900000000001E-3</c:v>
                </c:pt>
                <c:pt idx="985" formatCode="General">
                  <c:v>2.1936899999999999E-3</c:v>
                </c:pt>
                <c:pt idx="986" formatCode="General">
                  <c:v>2.5639600000000001E-3</c:v>
                </c:pt>
                <c:pt idx="987" formatCode="General">
                  <c:v>2.6965299999999999E-3</c:v>
                </c:pt>
                <c:pt idx="988" formatCode="General">
                  <c:v>2.6985799999999999E-3</c:v>
                </c:pt>
                <c:pt idx="989" formatCode="General">
                  <c:v>2.6051500000000001E-3</c:v>
                </c:pt>
                <c:pt idx="990" formatCode="General">
                  <c:v>2.3036300000000001E-3</c:v>
                </c:pt>
                <c:pt idx="991" formatCode="General">
                  <c:v>1.61006E-3</c:v>
                </c:pt>
                <c:pt idx="992" formatCode="General">
                  <c:v>1.01785E-3</c:v>
                </c:pt>
                <c:pt idx="993">
                  <c:v>7.1501099999999999E-4</c:v>
                </c:pt>
                <c:pt idx="994">
                  <c:v>5.1735699999999997E-4</c:v>
                </c:pt>
                <c:pt idx="995">
                  <c:v>3.8685100000000001E-4</c:v>
                </c:pt>
                <c:pt idx="996">
                  <c:v>2.8991800000000001E-4</c:v>
                </c:pt>
                <c:pt idx="997">
                  <c:v>2.16302E-4</c:v>
                </c:pt>
                <c:pt idx="998">
                  <c:v>1.6423300000000001E-4</c:v>
                </c:pt>
                <c:pt idx="999">
                  <c:v>1.23511E-4</c:v>
                </c:pt>
                <c:pt idx="1000">
                  <c:v>9.4013700000000004E-5</c:v>
                </c:pt>
                <c:pt idx="1001">
                  <c:v>7.1233800000000002E-5</c:v>
                </c:pt>
                <c:pt idx="1002">
                  <c:v>5.3860999999999998E-5</c:v>
                </c:pt>
                <c:pt idx="1003">
                  <c:v>4.0764599999999999E-5</c:v>
                </c:pt>
                <c:pt idx="1004">
                  <c:v>3.1393599999999997E-5</c:v>
                </c:pt>
                <c:pt idx="1005">
                  <c:v>2.4357200000000001E-5</c:v>
                </c:pt>
                <c:pt idx="1006">
                  <c:v>1.9105100000000001E-5</c:v>
                </c:pt>
                <c:pt idx="1007">
                  <c:v>1.5199E-5</c:v>
                </c:pt>
                <c:pt idx="1008">
                  <c:v>1.22967E-5</c:v>
                </c:pt>
                <c:pt idx="1009">
                  <c:v>1.0135299999999999E-5</c:v>
                </c:pt>
                <c:pt idx="1010">
                  <c:v>8.2434600000000005E-6</c:v>
                </c:pt>
                <c:pt idx="1011">
                  <c:v>6.6984600000000001E-6</c:v>
                </c:pt>
                <c:pt idx="1012">
                  <c:v>5.4906800000000001E-6</c:v>
                </c:pt>
                <c:pt idx="1013">
                  <c:v>4.4754600000000003E-6</c:v>
                </c:pt>
                <c:pt idx="1014">
                  <c:v>3.7424899999999999E-6</c:v>
                </c:pt>
                <c:pt idx="1015">
                  <c:v>3.0723300000000002E-6</c:v>
                </c:pt>
                <c:pt idx="1016">
                  <c:v>2.5080899999999999E-6</c:v>
                </c:pt>
                <c:pt idx="1017">
                  <c:v>2.0175300000000001E-6</c:v>
                </c:pt>
                <c:pt idx="1018">
                  <c:v>1.60037E-6</c:v>
                </c:pt>
                <c:pt idx="1019">
                  <c:v>1.2665700000000001E-6</c:v>
                </c:pt>
                <c:pt idx="1020">
                  <c:v>1.0062499999999999E-6</c:v>
                </c:pt>
                <c:pt idx="1021">
                  <c:v>8.1442100000000004E-7</c:v>
                </c:pt>
                <c:pt idx="1022">
                  <c:v>6.5281600000000004E-7</c:v>
                </c:pt>
                <c:pt idx="1023">
                  <c:v>5.3930600000000003E-7</c:v>
                </c:pt>
                <c:pt idx="1024">
                  <c:v>4.5042599999999999E-7</c:v>
                </c:pt>
                <c:pt idx="1025">
                  <c:v>3.73197E-7</c:v>
                </c:pt>
                <c:pt idx="1026">
                  <c:v>3.13036E-7</c:v>
                </c:pt>
                <c:pt idx="1027">
                  <c:v>2.7357300000000001E-7</c:v>
                </c:pt>
                <c:pt idx="1028">
                  <c:v>2.4448500000000001E-7</c:v>
                </c:pt>
                <c:pt idx="1029">
                  <c:v>2.3197300000000001E-7</c:v>
                </c:pt>
                <c:pt idx="1030">
                  <c:v>2.2994400000000001E-7</c:v>
                </c:pt>
                <c:pt idx="1031">
                  <c:v>2.40367E-7</c:v>
                </c:pt>
                <c:pt idx="1032">
                  <c:v>2.7601699999999998E-7</c:v>
                </c:pt>
                <c:pt idx="1033">
                  <c:v>3.3989200000000001E-7</c:v>
                </c:pt>
                <c:pt idx="1034">
                  <c:v>4.1453100000000002E-7</c:v>
                </c:pt>
                <c:pt idx="1035">
                  <c:v>4.9948899999999995E-7</c:v>
                </c:pt>
                <c:pt idx="1036">
                  <c:v>5.9652399999999995E-7</c:v>
                </c:pt>
                <c:pt idx="1037">
                  <c:v>7.1691599999999999E-7</c:v>
                </c:pt>
                <c:pt idx="1038">
                  <c:v>8.4425000000000001E-7</c:v>
                </c:pt>
                <c:pt idx="1039">
                  <c:v>1.0018099999999999E-6</c:v>
                </c:pt>
                <c:pt idx="1040">
                  <c:v>1.17935E-6</c:v>
                </c:pt>
                <c:pt idx="1041">
                  <c:v>1.3993099999999999E-6</c:v>
                </c:pt>
                <c:pt idx="1042">
                  <c:v>1.63621E-6</c:v>
                </c:pt>
                <c:pt idx="1043">
                  <c:v>1.8566900000000001E-6</c:v>
                </c:pt>
                <c:pt idx="1044">
                  <c:v>2.1549599999999999E-6</c:v>
                </c:pt>
                <c:pt idx="1045">
                  <c:v>2.5366099999999998E-6</c:v>
                </c:pt>
                <c:pt idx="1046">
                  <c:v>2.9868599999999999E-6</c:v>
                </c:pt>
                <c:pt idx="1047">
                  <c:v>3.6361900000000002E-6</c:v>
                </c:pt>
                <c:pt idx="1048">
                  <c:v>4.4413600000000001E-6</c:v>
                </c:pt>
                <c:pt idx="1049">
                  <c:v>5.5573600000000001E-6</c:v>
                </c:pt>
                <c:pt idx="1050">
                  <c:v>7.0967000000000002E-6</c:v>
                </c:pt>
                <c:pt idx="1051">
                  <c:v>9.1274500000000002E-6</c:v>
                </c:pt>
                <c:pt idx="1052">
                  <c:v>1.1685700000000001E-5</c:v>
                </c:pt>
                <c:pt idx="1053">
                  <c:v>1.54072E-5</c:v>
                </c:pt>
                <c:pt idx="1054">
                  <c:v>2.0316700000000002E-5</c:v>
                </c:pt>
                <c:pt idx="1055">
                  <c:v>2.66836E-5</c:v>
                </c:pt>
                <c:pt idx="1056">
                  <c:v>3.5624299999999997E-5</c:v>
                </c:pt>
                <c:pt idx="1057">
                  <c:v>4.8423100000000001E-5</c:v>
                </c:pt>
                <c:pt idx="1058">
                  <c:v>6.6465100000000002E-5</c:v>
                </c:pt>
                <c:pt idx="1059">
                  <c:v>9.2407399999999999E-5</c:v>
                </c:pt>
                <c:pt idx="1060">
                  <c:v>1.3098E-4</c:v>
                </c:pt>
                <c:pt idx="1061">
                  <c:v>2.7471800000000002E-4</c:v>
                </c:pt>
                <c:pt idx="1062">
                  <c:v>3.1472200000000003E-4</c:v>
                </c:pt>
                <c:pt idx="1063">
                  <c:v>3.2771900000000002E-4</c:v>
                </c:pt>
                <c:pt idx="1064">
                  <c:v>3.1552300000000001E-4</c:v>
                </c:pt>
                <c:pt idx="1065">
                  <c:v>2.7538699999999998E-4</c:v>
                </c:pt>
                <c:pt idx="1066">
                  <c:v>1.7251899999999999E-4</c:v>
                </c:pt>
                <c:pt idx="1067">
                  <c:v>1.16529E-4</c:v>
                </c:pt>
                <c:pt idx="1068">
                  <c:v>8.2353400000000003E-5</c:v>
                </c:pt>
                <c:pt idx="1069">
                  <c:v>5.8873399999999998E-5</c:v>
                </c:pt>
                <c:pt idx="1070">
                  <c:v>4.4294E-5</c:v>
                </c:pt>
                <c:pt idx="1071">
                  <c:v>3.2676999999999999E-5</c:v>
                </c:pt>
                <c:pt idx="1072">
                  <c:v>2.4518199999999998E-5</c:v>
                </c:pt>
                <c:pt idx="1073">
                  <c:v>1.81482E-5</c:v>
                </c:pt>
                <c:pt idx="1074">
                  <c:v>1.37005E-5</c:v>
                </c:pt>
                <c:pt idx="1075">
                  <c:v>1.0257E-5</c:v>
                </c:pt>
                <c:pt idx="1076">
                  <c:v>7.7830699999999997E-6</c:v>
                </c:pt>
                <c:pt idx="1077">
                  <c:v>5.88428E-6</c:v>
                </c:pt>
                <c:pt idx="1078">
                  <c:v>4.4432099999999999E-6</c:v>
                </c:pt>
                <c:pt idx="1079">
                  <c:v>3.4053299999999998E-6</c:v>
                </c:pt>
                <c:pt idx="1080">
                  <c:v>2.62146E-6</c:v>
                </c:pt>
                <c:pt idx="1081">
                  <c:v>2.0335199999999998E-6</c:v>
                </c:pt>
                <c:pt idx="1082">
                  <c:v>1.63315E-6</c:v>
                </c:pt>
                <c:pt idx="1083">
                  <c:v>1.29716E-6</c:v>
                </c:pt>
                <c:pt idx="1084">
                  <c:v>1.0475900000000001E-6</c:v>
                </c:pt>
                <c:pt idx="1085">
                  <c:v>8.6196400000000003E-7</c:v>
                </c:pt>
                <c:pt idx="1086">
                  <c:v>7.0569500000000005E-7</c:v>
                </c:pt>
                <c:pt idx="1087">
                  <c:v>5.7647499999999995E-7</c:v>
                </c:pt>
                <c:pt idx="1088">
                  <c:v>4.7798E-7</c:v>
                </c:pt>
                <c:pt idx="1089">
                  <c:v>3.9831700000000001E-7</c:v>
                </c:pt>
                <c:pt idx="1090">
                  <c:v>3.43691E-7</c:v>
                </c:pt>
                <c:pt idx="1091">
                  <c:v>2.9310299999999997E-7</c:v>
                </c:pt>
                <c:pt idx="1092">
                  <c:v>2.4662200000000002E-7</c:v>
                </c:pt>
                <c:pt idx="1093">
                  <c:v>2.15371E-7</c:v>
                </c:pt>
                <c:pt idx="1094">
                  <c:v>1.8783400000000001E-7</c:v>
                </c:pt>
                <c:pt idx="1095">
                  <c:v>1.7055300000000001E-7</c:v>
                </c:pt>
                <c:pt idx="1096">
                  <c:v>1.5839100000000001E-7</c:v>
                </c:pt>
                <c:pt idx="1097">
                  <c:v>1.5003700000000001E-7</c:v>
                </c:pt>
                <c:pt idx="1098">
                  <c:v>1.4948199999999999E-7</c:v>
                </c:pt>
                <c:pt idx="1099">
                  <c:v>1.54135E-7</c:v>
                </c:pt>
                <c:pt idx="1100">
                  <c:v>1.90208E-7</c:v>
                </c:pt>
                <c:pt idx="1101">
                  <c:v>2.6255900000000002E-7</c:v>
                </c:pt>
                <c:pt idx="1102">
                  <c:v>4.9484899999999999E-7</c:v>
                </c:pt>
                <c:pt idx="1103">
                  <c:v>5.9115000000000005E-7</c:v>
                </c:pt>
                <c:pt idx="1104">
                  <c:v>7.13875E-7</c:v>
                </c:pt>
                <c:pt idx="1105">
                  <c:v>8.4993100000000002E-7</c:v>
                </c:pt>
                <c:pt idx="1106">
                  <c:v>9.99296E-7</c:v>
                </c:pt>
                <c:pt idx="1107">
                  <c:v>1.17952E-6</c:v>
                </c:pt>
                <c:pt idx="1108">
                  <c:v>1.3803200000000001E-6</c:v>
                </c:pt>
                <c:pt idx="1109">
                  <c:v>1.6378E-6</c:v>
                </c:pt>
                <c:pt idx="1110">
                  <c:v>1.9605900000000001E-6</c:v>
                </c:pt>
                <c:pt idx="1111">
                  <c:v>2.29647E-6</c:v>
                </c:pt>
                <c:pt idx="1112">
                  <c:v>2.7859400000000001E-6</c:v>
                </c:pt>
                <c:pt idx="1113">
                  <c:v>3.2999500000000001E-6</c:v>
                </c:pt>
                <c:pt idx="1114">
                  <c:v>3.9987899999999999E-6</c:v>
                </c:pt>
                <c:pt idx="1115">
                  <c:v>4.8366100000000003E-6</c:v>
                </c:pt>
                <c:pt idx="1116">
                  <c:v>5.8781800000000002E-6</c:v>
                </c:pt>
                <c:pt idx="1117">
                  <c:v>7.0754900000000004E-6</c:v>
                </c:pt>
                <c:pt idx="1118">
                  <c:v>8.5779800000000002E-6</c:v>
                </c:pt>
                <c:pt idx="1119">
                  <c:v>1.0414199999999999E-5</c:v>
                </c:pt>
                <c:pt idx="1120">
                  <c:v>1.25407E-5</c:v>
                </c:pt>
                <c:pt idx="1121">
                  <c:v>1.4903699999999999E-5</c:v>
                </c:pt>
                <c:pt idx="1122">
                  <c:v>1.7994000000000001E-5</c:v>
                </c:pt>
                <c:pt idx="1123">
                  <c:v>2.19386E-5</c:v>
                </c:pt>
                <c:pt idx="1124">
                  <c:v>2.6779099999999999E-5</c:v>
                </c:pt>
                <c:pt idx="1125">
                  <c:v>3.3341499999999999E-5</c:v>
                </c:pt>
                <c:pt idx="1126">
                  <c:v>4.1051299999999998E-5</c:v>
                </c:pt>
                <c:pt idx="1127">
                  <c:v>5.1350900000000003E-5</c:v>
                </c:pt>
                <c:pt idx="1128">
                  <c:v>6.5020199999999998E-5</c:v>
                </c:pt>
                <c:pt idx="1129">
                  <c:v>8.4213099999999995E-5</c:v>
                </c:pt>
                <c:pt idx="1130">
                  <c:v>1.09171E-4</c:v>
                </c:pt>
                <c:pt idx="1131">
                  <c:v>1.41414E-4</c:v>
                </c:pt>
                <c:pt idx="1132">
                  <c:v>1.88097E-4</c:v>
                </c:pt>
                <c:pt idx="1133">
                  <c:v>2.5260499999999998E-4</c:v>
                </c:pt>
                <c:pt idx="1134">
                  <c:v>3.4939599999999997E-4</c:v>
                </c:pt>
                <c:pt idx="1135">
                  <c:v>4.8837000000000002E-4</c:v>
                </c:pt>
                <c:pt idx="1136">
                  <c:v>7.3669899999999995E-4</c:v>
                </c:pt>
                <c:pt idx="1137" formatCode="General">
                  <c:v>1.14685E-3</c:v>
                </c:pt>
                <c:pt idx="1138" formatCode="General">
                  <c:v>1.31598E-3</c:v>
                </c:pt>
                <c:pt idx="1139" formatCode="General">
                  <c:v>1.3756199999999999E-3</c:v>
                </c:pt>
                <c:pt idx="1140" formatCode="General">
                  <c:v>1.3757999999999999E-3</c:v>
                </c:pt>
                <c:pt idx="1141" formatCode="General">
                  <c:v>1.32902E-3</c:v>
                </c:pt>
                <c:pt idx="1142" formatCode="General">
                  <c:v>1.20305E-3</c:v>
                </c:pt>
                <c:pt idx="1143">
                  <c:v>8.9309600000000002E-4</c:v>
                </c:pt>
                <c:pt idx="1144">
                  <c:v>5.5134100000000001E-4</c:v>
                </c:pt>
                <c:pt idx="1145">
                  <c:v>3.8376600000000001E-4</c:v>
                </c:pt>
                <c:pt idx="1146">
                  <c:v>2.74286E-4</c:v>
                </c:pt>
                <c:pt idx="1147">
                  <c:v>2.0001799999999999E-4</c:v>
                </c:pt>
                <c:pt idx="1148">
                  <c:v>1.5015100000000001E-4</c:v>
                </c:pt>
                <c:pt idx="1149">
                  <c:v>1.13521E-4</c:v>
                </c:pt>
                <c:pt idx="1150">
                  <c:v>8.5199900000000004E-5</c:v>
                </c:pt>
                <c:pt idx="1151">
                  <c:v>6.5810100000000002E-5</c:v>
                </c:pt>
                <c:pt idx="1152">
                  <c:v>5.0200700000000002E-5</c:v>
                </c:pt>
                <c:pt idx="1153">
                  <c:v>3.8463000000000001E-5</c:v>
                </c:pt>
                <c:pt idx="1154">
                  <c:v>2.97278E-5</c:v>
                </c:pt>
                <c:pt idx="1155">
                  <c:v>2.3274399999999999E-5</c:v>
                </c:pt>
                <c:pt idx="1156">
                  <c:v>1.8524699999999999E-5</c:v>
                </c:pt>
                <c:pt idx="1157">
                  <c:v>1.48853E-5</c:v>
                </c:pt>
                <c:pt idx="1158">
                  <c:v>1.20248E-5</c:v>
                </c:pt>
                <c:pt idx="1159">
                  <c:v>9.6822199999999999E-6</c:v>
                </c:pt>
                <c:pt idx="1160">
                  <c:v>8.0401600000000003E-6</c:v>
                </c:pt>
                <c:pt idx="1161">
                  <c:v>6.7027199999999999E-6</c:v>
                </c:pt>
                <c:pt idx="1162">
                  <c:v>5.5213900000000003E-6</c:v>
                </c:pt>
                <c:pt idx="1163">
                  <c:v>4.5219599999999998E-6</c:v>
                </c:pt>
                <c:pt idx="1164">
                  <c:v>3.63853E-6</c:v>
                </c:pt>
                <c:pt idx="1165">
                  <c:v>2.91009E-6</c:v>
                </c:pt>
                <c:pt idx="1166">
                  <c:v>2.3845100000000001E-6</c:v>
                </c:pt>
                <c:pt idx="1167">
                  <c:v>1.9266899999999998E-6</c:v>
                </c:pt>
                <c:pt idx="1168">
                  <c:v>1.54829E-6</c:v>
                </c:pt>
                <c:pt idx="1169">
                  <c:v>1.27024E-6</c:v>
                </c:pt>
                <c:pt idx="1170">
                  <c:v>1.0410399999999999E-6</c:v>
                </c:pt>
                <c:pt idx="1171">
                  <c:v>8.6007099999999997E-7</c:v>
                </c:pt>
                <c:pt idx="1172">
                  <c:v>7.3071900000000005E-7</c:v>
                </c:pt>
                <c:pt idx="1173">
                  <c:v>6.4691099999999999E-7</c:v>
                </c:pt>
                <c:pt idx="1174">
                  <c:v>5.8700799999999996E-7</c:v>
                </c:pt>
                <c:pt idx="1175">
                  <c:v>5.44675E-7</c:v>
                </c:pt>
                <c:pt idx="1176">
                  <c:v>5.3534499999999995E-7</c:v>
                </c:pt>
                <c:pt idx="1177">
                  <c:v>5.4970800000000001E-7</c:v>
                </c:pt>
                <c:pt idx="1178">
                  <c:v>6.0088999999999998E-7</c:v>
                </c:pt>
                <c:pt idx="1179">
                  <c:v>7.1213199999999996E-7</c:v>
                </c:pt>
                <c:pt idx="1180">
                  <c:v>8.60559E-7</c:v>
                </c:pt>
                <c:pt idx="1181">
                  <c:v>1.04333E-6</c:v>
                </c:pt>
                <c:pt idx="1182">
                  <c:v>1.2568899999999999E-6</c:v>
                </c:pt>
                <c:pt idx="1183">
                  <c:v>1.5362E-6</c:v>
                </c:pt>
                <c:pt idx="1184">
                  <c:v>1.8443700000000001E-6</c:v>
                </c:pt>
                <c:pt idx="1185">
                  <c:v>2.2226300000000001E-6</c:v>
                </c:pt>
                <c:pt idx="1186">
                  <c:v>2.7481099999999999E-6</c:v>
                </c:pt>
                <c:pt idx="1187">
                  <c:v>3.31078E-6</c:v>
                </c:pt>
                <c:pt idx="1188">
                  <c:v>4.0772499999999998E-6</c:v>
                </c:pt>
                <c:pt idx="1189">
                  <c:v>5.0372499999999999E-6</c:v>
                </c:pt>
                <c:pt idx="1190">
                  <c:v>6.0894999999999999E-6</c:v>
                </c:pt>
                <c:pt idx="1191">
                  <c:v>7.3386399999999998E-6</c:v>
                </c:pt>
                <c:pt idx="1192">
                  <c:v>9.0265400000000001E-6</c:v>
                </c:pt>
                <c:pt idx="1193">
                  <c:v>1.09143E-5</c:v>
                </c:pt>
                <c:pt idx="1194">
                  <c:v>1.31817E-5</c:v>
                </c:pt>
                <c:pt idx="1195">
                  <c:v>1.6002699999999998E-5</c:v>
                </c:pt>
                <c:pt idx="1196">
                  <c:v>1.89209E-5</c:v>
                </c:pt>
                <c:pt idx="1197">
                  <c:v>2.2488199999999999E-5</c:v>
                </c:pt>
                <c:pt idx="1198">
                  <c:v>2.7627499999999999E-5</c:v>
                </c:pt>
                <c:pt idx="1199">
                  <c:v>3.3871100000000002E-5</c:v>
                </c:pt>
                <c:pt idx="1200">
                  <c:v>4.2237799999999997E-5</c:v>
                </c:pt>
                <c:pt idx="1201">
                  <c:v>5.3855199999999999E-5</c:v>
                </c:pt>
                <c:pt idx="1202">
                  <c:v>6.7299100000000001E-5</c:v>
                </c:pt>
                <c:pt idx="1203">
                  <c:v>8.4937200000000004E-5</c:v>
                </c:pt>
                <c:pt idx="1204">
                  <c:v>1.0974199999999999E-4</c:v>
                </c:pt>
                <c:pt idx="1205">
                  <c:v>1.44652E-4</c:v>
                </c:pt>
                <c:pt idx="1206">
                  <c:v>1.9031500000000001E-4</c:v>
                </c:pt>
                <c:pt idx="1207">
                  <c:v>2.4888599999999997E-4</c:v>
                </c:pt>
                <c:pt idx="1208">
                  <c:v>3.2754700000000003E-4</c:v>
                </c:pt>
                <c:pt idx="1209">
                  <c:v>4.5096200000000001E-4</c:v>
                </c:pt>
                <c:pt idx="1210">
                  <c:v>6.2959300000000001E-4</c:v>
                </c:pt>
                <c:pt idx="1211">
                  <c:v>9.1833699999999997E-4</c:v>
                </c:pt>
                <c:pt idx="1212" formatCode="General">
                  <c:v>1.63126E-3</c:v>
                </c:pt>
                <c:pt idx="1213" formatCode="General">
                  <c:v>1.88266E-3</c:v>
                </c:pt>
                <c:pt idx="1214" formatCode="General">
                  <c:v>1.97598E-3</c:v>
                </c:pt>
                <c:pt idx="1215" formatCode="General">
                  <c:v>1.9770999999999999E-3</c:v>
                </c:pt>
                <c:pt idx="1216" formatCode="General">
                  <c:v>1.9015799999999999E-3</c:v>
                </c:pt>
                <c:pt idx="1217" formatCode="General">
                  <c:v>1.70557E-3</c:v>
                </c:pt>
                <c:pt idx="1218" formatCode="General">
                  <c:v>1.21834E-3</c:v>
                </c:pt>
                <c:pt idx="1219">
                  <c:v>7.5718200000000002E-4</c:v>
                </c:pt>
                <c:pt idx="1220">
                  <c:v>5.2821900000000002E-4</c:v>
                </c:pt>
                <c:pt idx="1221">
                  <c:v>3.85232E-4</c:v>
                </c:pt>
                <c:pt idx="1222">
                  <c:v>2.8741900000000002E-4</c:v>
                </c:pt>
                <c:pt idx="1223">
                  <c:v>2.16978E-4</c:v>
                </c:pt>
                <c:pt idx="1224">
                  <c:v>1.6196799999999999E-4</c:v>
                </c:pt>
                <c:pt idx="1225">
                  <c:v>1.2218E-4</c:v>
                </c:pt>
                <c:pt idx="1226">
                  <c:v>9.4715499999999998E-5</c:v>
                </c:pt>
                <c:pt idx="1227">
                  <c:v>7.3474300000000002E-5</c:v>
                </c:pt>
                <c:pt idx="1228">
                  <c:v>5.7234800000000003E-5</c:v>
                </c:pt>
                <c:pt idx="1229">
                  <c:v>4.5445399999999997E-5</c:v>
                </c:pt>
                <c:pt idx="1230">
                  <c:v>3.6454700000000002E-5</c:v>
                </c:pt>
                <c:pt idx="1231">
                  <c:v>2.9624E-5</c:v>
                </c:pt>
                <c:pt idx="1232">
                  <c:v>2.35609E-5</c:v>
                </c:pt>
                <c:pt idx="1233">
                  <c:v>1.9185400000000001E-5</c:v>
                </c:pt>
                <c:pt idx="1234">
                  <c:v>1.55506E-5</c:v>
                </c:pt>
                <c:pt idx="1235">
                  <c:v>1.2672300000000001E-5</c:v>
                </c:pt>
                <c:pt idx="1236">
                  <c:v>1.04414E-5</c:v>
                </c:pt>
                <c:pt idx="1237">
                  <c:v>8.7047199999999996E-6</c:v>
                </c:pt>
                <c:pt idx="1238">
                  <c:v>7.0615099999999999E-6</c:v>
                </c:pt>
                <c:pt idx="1239">
                  <c:v>5.7700599999999998E-6</c:v>
                </c:pt>
                <c:pt idx="1240">
                  <c:v>4.6781799999999998E-6</c:v>
                </c:pt>
                <c:pt idx="1241">
                  <c:v>3.73246E-6</c:v>
                </c:pt>
                <c:pt idx="1242">
                  <c:v>2.9598399999999999E-6</c:v>
                </c:pt>
                <c:pt idx="1243">
                  <c:v>2.3404000000000001E-6</c:v>
                </c:pt>
                <c:pt idx="1244">
                  <c:v>1.8779400000000001E-6</c:v>
                </c:pt>
                <c:pt idx="1245">
                  <c:v>1.53155E-6</c:v>
                </c:pt>
                <c:pt idx="1246">
                  <c:v>1.23598E-6</c:v>
                </c:pt>
                <c:pt idx="1247">
                  <c:v>9.8715400000000005E-7</c:v>
                </c:pt>
                <c:pt idx="1248">
                  <c:v>8.0531999999999996E-7</c:v>
                </c:pt>
                <c:pt idx="1249">
                  <c:v>6.5259000000000005E-7</c:v>
                </c:pt>
                <c:pt idx="1250">
                  <c:v>5.3277000000000003E-7</c:v>
                </c:pt>
                <c:pt idx="1251">
                  <c:v>4.4246400000000001E-7</c:v>
                </c:pt>
                <c:pt idx="1252">
                  <c:v>3.7455199999999998E-7</c:v>
                </c:pt>
                <c:pt idx="1253">
                  <c:v>3.2691200000000001E-7</c:v>
                </c:pt>
                <c:pt idx="1254">
                  <c:v>2.8433600000000001E-7</c:v>
                </c:pt>
                <c:pt idx="1255">
                  <c:v>2.5694799999999998E-7</c:v>
                </c:pt>
                <c:pt idx="1256">
                  <c:v>2.4149900000000001E-7</c:v>
                </c:pt>
                <c:pt idx="1257">
                  <c:v>2.3957999999999998E-7</c:v>
                </c:pt>
                <c:pt idx="1258">
                  <c:v>2.5212899999999999E-7</c:v>
                </c:pt>
                <c:pt idx="1259">
                  <c:v>3.0538899999999998E-7</c:v>
                </c:pt>
                <c:pt idx="1260">
                  <c:v>4.2325300000000001E-7</c:v>
                </c:pt>
                <c:pt idx="1261">
                  <c:v>5.5224000000000003E-7</c:v>
                </c:pt>
                <c:pt idx="1262">
                  <c:v>6.8089700000000004E-7</c:v>
                </c:pt>
                <c:pt idx="1263">
                  <c:v>8.2648499999999995E-7</c:v>
                </c:pt>
                <c:pt idx="1264">
                  <c:v>1.0021699999999999E-6</c:v>
                </c:pt>
                <c:pt idx="1265">
                  <c:v>1.23242E-6</c:v>
                </c:pt>
                <c:pt idx="1266">
                  <c:v>1.19935E-6</c:v>
                </c:pt>
                <c:pt idx="1267">
                  <c:v>1.24517E-6</c:v>
                </c:pt>
                <c:pt idx="1268">
                  <c:v>1.4209400000000001E-6</c:v>
                </c:pt>
                <c:pt idx="1269">
                  <c:v>1.78571E-6</c:v>
                </c:pt>
                <c:pt idx="1270">
                  <c:v>2.18401E-6</c:v>
                </c:pt>
                <c:pt idx="1271">
                  <c:v>2.60931E-6</c:v>
                </c:pt>
                <c:pt idx="1272">
                  <c:v>3.0870400000000001E-6</c:v>
                </c:pt>
                <c:pt idx="1273">
                  <c:v>3.7571699999999998E-6</c:v>
                </c:pt>
                <c:pt idx="1274">
                  <c:v>4.5710300000000003E-6</c:v>
                </c:pt>
                <c:pt idx="1275">
                  <c:v>5.4926599999999997E-6</c:v>
                </c:pt>
                <c:pt idx="1276">
                  <c:v>6.5879699999999999E-6</c:v>
                </c:pt>
                <c:pt idx="1277">
                  <c:v>8.0055300000000002E-6</c:v>
                </c:pt>
                <c:pt idx="1278">
                  <c:v>9.7977999999999996E-6</c:v>
                </c:pt>
                <c:pt idx="1279">
                  <c:v>1.20092E-5</c:v>
                </c:pt>
                <c:pt idx="1280">
                  <c:v>1.4914E-5</c:v>
                </c:pt>
                <c:pt idx="1281">
                  <c:v>1.8410099999999998E-5</c:v>
                </c:pt>
                <c:pt idx="1282">
                  <c:v>2.2883699999999999E-5</c:v>
                </c:pt>
                <c:pt idx="1283">
                  <c:v>2.8394600000000001E-5</c:v>
                </c:pt>
                <c:pt idx="1284">
                  <c:v>3.4957499999999999E-5</c:v>
                </c:pt>
                <c:pt idx="1285">
                  <c:v>4.2371099999999998E-5</c:v>
                </c:pt>
                <c:pt idx="1286">
                  <c:v>5.0560899999999999E-5</c:v>
                </c:pt>
                <c:pt idx="1287">
                  <c:v>6.1688799999999998E-5</c:v>
                </c:pt>
                <c:pt idx="1288">
                  <c:v>7.5533599999999998E-5</c:v>
                </c:pt>
                <c:pt idx="1289">
                  <c:v>9.1945099999999995E-5</c:v>
                </c:pt>
                <c:pt idx="1290">
                  <c:v>1.11579E-4</c:v>
                </c:pt>
                <c:pt idx="1291">
                  <c:v>1.3548299999999999E-4</c:v>
                </c:pt>
                <c:pt idx="1292">
                  <c:v>1.6840299999999999E-4</c:v>
                </c:pt>
                <c:pt idx="1293">
                  <c:v>2.13876E-4</c:v>
                </c:pt>
                <c:pt idx="1294">
                  <c:v>2.6627200000000001E-4</c:v>
                </c:pt>
                <c:pt idx="1295">
                  <c:v>3.3472500000000002E-4</c:v>
                </c:pt>
                <c:pt idx="1296">
                  <c:v>4.4030300000000002E-4</c:v>
                </c:pt>
                <c:pt idx="1297">
                  <c:v>5.8268899999999995E-4</c:v>
                </c:pt>
                <c:pt idx="1298">
                  <c:v>7.7130500000000002E-4</c:v>
                </c:pt>
                <c:pt idx="1299" formatCode="General">
                  <c:v>1.01571E-3</c:v>
                </c:pt>
                <c:pt idx="1300" formatCode="General">
                  <c:v>1.39744E-3</c:v>
                </c:pt>
                <c:pt idx="1301" formatCode="General">
                  <c:v>1.9380999999999999E-3</c:v>
                </c:pt>
                <c:pt idx="1302" formatCode="General">
                  <c:v>2.9285600000000002E-3</c:v>
                </c:pt>
                <c:pt idx="1303" formatCode="General">
                  <c:v>4.4796999999999997E-3</c:v>
                </c:pt>
                <c:pt idx="1304" formatCode="General">
                  <c:v>5.1668399999999998E-3</c:v>
                </c:pt>
                <c:pt idx="1305" formatCode="General">
                  <c:v>5.3983499999999997E-3</c:v>
                </c:pt>
                <c:pt idx="1306" formatCode="General">
                  <c:v>5.3986399999999997E-3</c:v>
                </c:pt>
                <c:pt idx="1307" formatCode="General">
                  <c:v>5.1942799999999999E-3</c:v>
                </c:pt>
                <c:pt idx="1308" formatCode="General">
                  <c:v>4.5665000000000002E-3</c:v>
                </c:pt>
                <c:pt idx="1309" formatCode="General">
                  <c:v>2.8673800000000001E-3</c:v>
                </c:pt>
                <c:pt idx="1310" formatCode="General">
                  <c:v>1.8816499999999999E-3</c:v>
                </c:pt>
                <c:pt idx="1311" formatCode="General">
                  <c:v>1.3699199999999999E-3</c:v>
                </c:pt>
                <c:pt idx="1312" formatCode="General">
                  <c:v>1.0287199999999999E-3</c:v>
                </c:pt>
                <c:pt idx="1313">
                  <c:v>7.8029200000000003E-4</c:v>
                </c:pt>
                <c:pt idx="1314">
                  <c:v>5.9466399999999996E-4</c:v>
                </c:pt>
                <c:pt idx="1315">
                  <c:v>4.5775999999999998E-4</c:v>
                </c:pt>
                <c:pt idx="1316">
                  <c:v>3.5169699999999999E-4</c:v>
                </c:pt>
                <c:pt idx="1317">
                  <c:v>2.7085E-4</c:v>
                </c:pt>
                <c:pt idx="1318">
                  <c:v>2.0840799999999999E-4</c:v>
                </c:pt>
                <c:pt idx="1319">
                  <c:v>1.6596699999999999E-4</c:v>
                </c:pt>
                <c:pt idx="1320">
                  <c:v>1.3394399999999999E-4</c:v>
                </c:pt>
                <c:pt idx="1321">
                  <c:v>1.06413E-4</c:v>
                </c:pt>
                <c:pt idx="1322">
                  <c:v>8.6533999999999995E-5</c:v>
                </c:pt>
                <c:pt idx="1323">
                  <c:v>7.0276699999999998E-5</c:v>
                </c:pt>
                <c:pt idx="1324">
                  <c:v>5.7439899999999999E-5</c:v>
                </c:pt>
                <c:pt idx="1325">
                  <c:v>4.74368E-5</c:v>
                </c:pt>
                <c:pt idx="1326">
                  <c:v>3.85213E-5</c:v>
                </c:pt>
                <c:pt idx="1327">
                  <c:v>3.1665899999999998E-5</c:v>
                </c:pt>
                <c:pt idx="1328">
                  <c:v>2.5748399999999999E-5</c:v>
                </c:pt>
                <c:pt idx="1329">
                  <c:v>2.0508799999999999E-5</c:v>
                </c:pt>
                <c:pt idx="1330">
                  <c:v>1.6462700000000001E-5</c:v>
                </c:pt>
                <c:pt idx="1331">
                  <c:v>1.33891E-5</c:v>
                </c:pt>
                <c:pt idx="1332">
                  <c:v>1.06687E-5</c:v>
                </c:pt>
                <c:pt idx="1333">
                  <c:v>8.42757E-6</c:v>
                </c:pt>
                <c:pt idx="1334">
                  <c:v>6.7248600000000004E-6</c:v>
                </c:pt>
                <c:pt idx="1335">
                  <c:v>5.3129999999999998E-6</c:v>
                </c:pt>
                <c:pt idx="1336">
                  <c:v>4.2800300000000001E-6</c:v>
                </c:pt>
                <c:pt idx="1337">
                  <c:v>3.3925199999999998E-6</c:v>
                </c:pt>
                <c:pt idx="1338">
                  <c:v>2.6776099999999998E-6</c:v>
                </c:pt>
                <c:pt idx="1339">
                  <c:v>2.1389599999999999E-6</c:v>
                </c:pt>
                <c:pt idx="1340">
                  <c:v>1.70178E-6</c:v>
                </c:pt>
                <c:pt idx="1341">
                  <c:v>1.3559100000000001E-6</c:v>
                </c:pt>
                <c:pt idx="1342">
                  <c:v>1.1018199999999999E-6</c:v>
                </c:pt>
                <c:pt idx="1343">
                  <c:v>8.8918699999999995E-7</c:v>
                </c:pt>
                <c:pt idx="1344">
                  <c:v>7.28558E-7</c:v>
                </c:pt>
                <c:pt idx="1345">
                  <c:v>5.92579E-7</c:v>
                </c:pt>
                <c:pt idx="1346">
                  <c:v>4.9144900000000005E-7</c:v>
                </c:pt>
                <c:pt idx="1347">
                  <c:v>4.1919900000000002E-7</c:v>
                </c:pt>
                <c:pt idx="1348">
                  <c:v>3.7081200000000003E-7</c:v>
                </c:pt>
                <c:pt idx="1349">
                  <c:v>3.4746999999999997E-7</c:v>
                </c:pt>
                <c:pt idx="1350">
                  <c:v>3.4504799999999998E-7</c:v>
                </c:pt>
                <c:pt idx="1351">
                  <c:v>3.58813E-7</c:v>
                </c:pt>
                <c:pt idx="1352">
                  <c:v>4.0024100000000002E-7</c:v>
                </c:pt>
                <c:pt idx="1353">
                  <c:v>4.4967199999999998E-7</c:v>
                </c:pt>
                <c:pt idx="1354">
                  <c:v>5.3705800000000002E-7</c:v>
                </c:pt>
                <c:pt idx="1355">
                  <c:v>6.3088899999999998E-7</c:v>
                </c:pt>
                <c:pt idx="1356">
                  <c:v>7.4255200000000004E-7</c:v>
                </c:pt>
                <c:pt idx="1357">
                  <c:v>9.0137600000000004E-7</c:v>
                </c:pt>
                <c:pt idx="1358">
                  <c:v>1.06925E-6</c:v>
                </c:pt>
                <c:pt idx="1359">
                  <c:v>1.2759900000000001E-6</c:v>
                </c:pt>
                <c:pt idx="1360">
                  <c:v>1.5194400000000001E-6</c:v>
                </c:pt>
                <c:pt idx="1361">
                  <c:v>1.8168300000000001E-6</c:v>
                </c:pt>
                <c:pt idx="1362">
                  <c:v>2.1801399999999999E-6</c:v>
                </c:pt>
                <c:pt idx="1363">
                  <c:v>2.6120999999999999E-6</c:v>
                </c:pt>
                <c:pt idx="1364">
                  <c:v>3.1357899999999998E-6</c:v>
                </c:pt>
                <c:pt idx="1365">
                  <c:v>3.6668499999999999E-6</c:v>
                </c:pt>
                <c:pt idx="1366">
                  <c:v>4.3333100000000004E-6</c:v>
                </c:pt>
                <c:pt idx="1367">
                  <c:v>5.08348E-6</c:v>
                </c:pt>
                <c:pt idx="1368">
                  <c:v>5.9940499999999998E-6</c:v>
                </c:pt>
                <c:pt idx="1369">
                  <c:v>7.3227799999999999E-6</c:v>
                </c:pt>
                <c:pt idx="1370">
                  <c:v>8.8387299999999993E-6</c:v>
                </c:pt>
                <c:pt idx="1371">
                  <c:v>1.07831E-5</c:v>
                </c:pt>
                <c:pt idx="1372">
                  <c:v>1.3417800000000001E-5</c:v>
                </c:pt>
                <c:pt idx="1373">
                  <c:v>1.69724E-5</c:v>
                </c:pt>
                <c:pt idx="1374">
                  <c:v>2.1731099999999999E-5</c:v>
                </c:pt>
                <c:pt idx="1375">
                  <c:v>2.8033499999999998E-5</c:v>
                </c:pt>
                <c:pt idx="1376">
                  <c:v>3.6272600000000002E-5</c:v>
                </c:pt>
                <c:pt idx="1377">
                  <c:v>4.76871E-5</c:v>
                </c:pt>
                <c:pt idx="1378">
                  <c:v>6.2358699999999996E-5</c:v>
                </c:pt>
                <c:pt idx="1379">
                  <c:v>8.3438700000000005E-5</c:v>
                </c:pt>
                <c:pt idx="1380">
                  <c:v>1.1332699999999999E-4</c:v>
                </c:pt>
                <c:pt idx="1381">
                  <c:v>1.5264799999999999E-4</c:v>
                </c:pt>
                <c:pt idx="1382">
                  <c:v>2.1504099999999999E-4</c:v>
                </c:pt>
                <c:pt idx="1383">
                  <c:v>3.4959800000000001E-4</c:v>
                </c:pt>
                <c:pt idx="1384">
                  <c:v>4.8034400000000001E-4</c:v>
                </c:pt>
                <c:pt idx="1385">
                  <c:v>5.4290199999999995E-4</c:v>
                </c:pt>
                <c:pt idx="1386">
                  <c:v>5.5926299999999995E-4</c:v>
                </c:pt>
                <c:pt idx="1387">
                  <c:v>5.4050099999999998E-4</c:v>
                </c:pt>
                <c:pt idx="1388">
                  <c:v>4.82936E-4</c:v>
                </c:pt>
                <c:pt idx="1389">
                  <c:v>3.4574900000000001E-4</c:v>
                </c:pt>
                <c:pt idx="1390">
                  <c:v>2.1823400000000001E-4</c:v>
                </c:pt>
                <c:pt idx="1391">
                  <c:v>1.5221399999999999E-4</c:v>
                </c:pt>
                <c:pt idx="1392">
                  <c:v>1.09583E-4</c:v>
                </c:pt>
                <c:pt idx="1393">
                  <c:v>8.0940799999999996E-5</c:v>
                </c:pt>
                <c:pt idx="1394">
                  <c:v>5.95541E-5</c:v>
                </c:pt>
                <c:pt idx="1395">
                  <c:v>4.4278900000000001E-5</c:v>
                </c:pt>
                <c:pt idx="1396">
                  <c:v>3.28319E-5</c:v>
                </c:pt>
                <c:pt idx="1397">
                  <c:v>2.5084800000000001E-5</c:v>
                </c:pt>
                <c:pt idx="1398">
                  <c:v>1.9076499999999999E-5</c:v>
                </c:pt>
                <c:pt idx="1399">
                  <c:v>1.4477800000000001E-5</c:v>
                </c:pt>
                <c:pt idx="1400">
                  <c:v>1.0999600000000001E-5</c:v>
                </c:pt>
                <c:pt idx="1401">
                  <c:v>8.3953299999999995E-6</c:v>
                </c:pt>
                <c:pt idx="1402">
                  <c:v>6.4613700000000001E-6</c:v>
                </c:pt>
                <c:pt idx="1403">
                  <c:v>5.0332100000000002E-6</c:v>
                </c:pt>
                <c:pt idx="1404">
                  <c:v>3.9813000000000003E-6</c:v>
                </c:pt>
                <c:pt idx="1405">
                  <c:v>3.1821699999999998E-6</c:v>
                </c:pt>
                <c:pt idx="1406">
                  <c:v>2.5790300000000002E-6</c:v>
                </c:pt>
                <c:pt idx="1407">
                  <c:v>2.0749100000000001E-6</c:v>
                </c:pt>
                <c:pt idx="1408">
                  <c:v>1.67321E-6</c:v>
                </c:pt>
                <c:pt idx="1409">
                  <c:v>1.3900100000000001E-6</c:v>
                </c:pt>
                <c:pt idx="1410">
                  <c:v>1.1550200000000001E-6</c:v>
                </c:pt>
                <c:pt idx="1411">
                  <c:v>9.3608500000000003E-7</c:v>
                </c:pt>
                <c:pt idx="1412">
                  <c:v>7.4960399999999999E-7</c:v>
                </c:pt>
                <c:pt idx="1413">
                  <c:v>5.9380999999999999E-7</c:v>
                </c:pt>
                <c:pt idx="1414">
                  <c:v>4.7985399999999995E-7</c:v>
                </c:pt>
                <c:pt idx="1415">
                  <c:v>3.83578E-7</c:v>
                </c:pt>
                <c:pt idx="1416">
                  <c:v>3.0234300000000002E-7</c:v>
                </c:pt>
                <c:pt idx="1417">
                  <c:v>2.4277899999999998E-7</c:v>
                </c:pt>
                <c:pt idx="1418">
                  <c:v>1.94618E-7</c:v>
                </c:pt>
                <c:pt idx="1419">
                  <c:v>1.6105900000000001E-7</c:v>
                </c:pt>
                <c:pt idx="1420">
                  <c:v>1.34836E-7</c:v>
                </c:pt>
                <c:pt idx="1421">
                  <c:v>1.17876E-7</c:v>
                </c:pt>
                <c:pt idx="1422">
                  <c:v>1.05815E-7</c:v>
                </c:pt>
                <c:pt idx="1423">
                  <c:v>9.8476699999999999E-8</c:v>
                </c:pt>
                <c:pt idx="1424">
                  <c:v>9.7245600000000001E-8</c:v>
                </c:pt>
                <c:pt idx="1425">
                  <c:v>1.01286E-7</c:v>
                </c:pt>
                <c:pt idx="1426">
                  <c:v>1.16022E-7</c:v>
                </c:pt>
                <c:pt idx="1427">
                  <c:v>1.7927099999999999E-7</c:v>
                </c:pt>
                <c:pt idx="1428">
                  <c:v>2.3887599999999997E-7</c:v>
                </c:pt>
                <c:pt idx="1429">
                  <c:v>5.9032999999999997E-7</c:v>
                </c:pt>
                <c:pt idx="1430">
                  <c:v>8.0681199999999996E-7</c:v>
                </c:pt>
                <c:pt idx="1431">
                  <c:v>9.616639999999999E-7</c:v>
                </c:pt>
                <c:pt idx="1432">
                  <c:v>9.4402000000000001E-7</c:v>
                </c:pt>
                <c:pt idx="1433">
                  <c:v>8.4514299999999999E-7</c:v>
                </c:pt>
                <c:pt idx="1434">
                  <c:v>8.0327599999999997E-7</c:v>
                </c:pt>
                <c:pt idx="1435">
                  <c:v>8.0309700000000001E-7</c:v>
                </c:pt>
                <c:pt idx="1436">
                  <c:v>8.3389500000000004E-7</c:v>
                </c:pt>
                <c:pt idx="1437">
                  <c:v>9.946890000000001E-7</c:v>
                </c:pt>
                <c:pt idx="1438">
                  <c:v>1.04959E-6</c:v>
                </c:pt>
                <c:pt idx="1439">
                  <c:v>1.41575E-6</c:v>
                </c:pt>
                <c:pt idx="1440">
                  <c:v>1.7776200000000001E-6</c:v>
                </c:pt>
                <c:pt idx="1441">
                  <c:v>2.2117599999999999E-6</c:v>
                </c:pt>
                <c:pt idx="1442">
                  <c:v>2.7217900000000001E-6</c:v>
                </c:pt>
                <c:pt idx="1443">
                  <c:v>3.37453E-6</c:v>
                </c:pt>
                <c:pt idx="1444">
                  <c:v>4.2155200000000003E-6</c:v>
                </c:pt>
                <c:pt idx="1445">
                  <c:v>5.1405600000000001E-6</c:v>
                </c:pt>
                <c:pt idx="1446">
                  <c:v>5.6217400000000002E-6</c:v>
                </c:pt>
                <c:pt idx="1447">
                  <c:v>5.6263400000000001E-6</c:v>
                </c:pt>
                <c:pt idx="1448">
                  <c:v>5.5664800000000003E-6</c:v>
                </c:pt>
                <c:pt idx="1449">
                  <c:v>5.7585E-6</c:v>
                </c:pt>
                <c:pt idx="1450">
                  <c:v>6.7264200000000002E-6</c:v>
                </c:pt>
                <c:pt idx="1451">
                  <c:v>8.6165400000000007E-6</c:v>
                </c:pt>
                <c:pt idx="1452">
                  <c:v>1.04664E-5</c:v>
                </c:pt>
                <c:pt idx="1453">
                  <c:v>1.2767499999999999E-5</c:v>
                </c:pt>
                <c:pt idx="1454">
                  <c:v>1.57254E-5</c:v>
                </c:pt>
                <c:pt idx="1455">
                  <c:v>1.9060599999999998E-5</c:v>
                </c:pt>
                <c:pt idx="1456">
                  <c:v>2.35453E-5</c:v>
                </c:pt>
                <c:pt idx="1457">
                  <c:v>2.8713100000000001E-5</c:v>
                </c:pt>
                <c:pt idx="1458">
                  <c:v>3.5428200000000001E-5</c:v>
                </c:pt>
                <c:pt idx="1459">
                  <c:v>4.36666E-5</c:v>
                </c:pt>
                <c:pt idx="1460">
                  <c:v>5.4365299999999999E-5</c:v>
                </c:pt>
                <c:pt idx="1461">
                  <c:v>6.6217900000000002E-5</c:v>
                </c:pt>
                <c:pt idx="1462">
                  <c:v>8.1355100000000003E-5</c:v>
                </c:pt>
                <c:pt idx="1463">
                  <c:v>1.00276E-4</c:v>
                </c:pt>
                <c:pt idx="1464">
                  <c:v>1.23113E-4</c:v>
                </c:pt>
                <c:pt idx="1465">
                  <c:v>1.51426E-4</c:v>
                </c:pt>
                <c:pt idx="1466">
                  <c:v>1.85508E-4</c:v>
                </c:pt>
                <c:pt idx="1467">
                  <c:v>2.2608900000000001E-4</c:v>
                </c:pt>
                <c:pt idx="1468">
                  <c:v>2.6938299999999999E-4</c:v>
                </c:pt>
                <c:pt idx="1469">
                  <c:v>3.18604E-4</c:v>
                </c:pt>
                <c:pt idx="1470">
                  <c:v>3.7128299999999998E-4</c:v>
                </c:pt>
                <c:pt idx="1471">
                  <c:v>4.4218700000000003E-4</c:v>
                </c:pt>
                <c:pt idx="1472">
                  <c:v>5.3310800000000002E-4</c:v>
                </c:pt>
                <c:pt idx="1473">
                  <c:v>6.4514599999999998E-4</c:v>
                </c:pt>
                <c:pt idx="1474">
                  <c:v>8.0487899999999999E-4</c:v>
                </c:pt>
                <c:pt idx="1475">
                  <c:v>9.9024599999999996E-4</c:v>
                </c:pt>
                <c:pt idx="1476" formatCode="General">
                  <c:v>1.24985E-3</c:v>
                </c:pt>
                <c:pt idx="1477" formatCode="General">
                  <c:v>1.6037499999999999E-3</c:v>
                </c:pt>
                <c:pt idx="1478" formatCode="General">
                  <c:v>2.0832200000000002E-3</c:v>
                </c:pt>
                <c:pt idx="1479" formatCode="General">
                  <c:v>2.7269400000000002E-3</c:v>
                </c:pt>
                <c:pt idx="1480" formatCode="General">
                  <c:v>3.5814599999999999E-3</c:v>
                </c:pt>
                <c:pt idx="1481" formatCode="General">
                  <c:v>4.7365799999999998E-3</c:v>
                </c:pt>
                <c:pt idx="1482" formatCode="General">
                  <c:v>6.1469899999999997E-3</c:v>
                </c:pt>
                <c:pt idx="1483" formatCode="General">
                  <c:v>8.2164400000000002E-3</c:v>
                </c:pt>
                <c:pt idx="1484" formatCode="General">
                  <c:v>1.0862699999999999E-2</c:v>
                </c:pt>
                <c:pt idx="1485" formatCode="General">
                  <c:v>1.4921500000000001E-2</c:v>
                </c:pt>
                <c:pt idx="1486" formatCode="General">
                  <c:v>2.0174600000000001E-2</c:v>
                </c:pt>
                <c:pt idx="1487" formatCode="General">
                  <c:v>2.8066299999999999E-2</c:v>
                </c:pt>
                <c:pt idx="1488" formatCode="General">
                  <c:v>4.1648499999999998E-2</c:v>
                </c:pt>
                <c:pt idx="1489" formatCode="General">
                  <c:v>7.4851299999999996E-2</c:v>
                </c:pt>
                <c:pt idx="1490" formatCode="General">
                  <c:v>8.6464100000000002E-2</c:v>
                </c:pt>
                <c:pt idx="1491" formatCode="General">
                  <c:v>9.1056100000000001E-2</c:v>
                </c:pt>
                <c:pt idx="1492" formatCode="General">
                  <c:v>9.1133000000000006E-2</c:v>
                </c:pt>
                <c:pt idx="1493" formatCode="General">
                  <c:v>8.7770699999999993E-2</c:v>
                </c:pt>
                <c:pt idx="1494" formatCode="General">
                  <c:v>7.6763899999999996E-2</c:v>
                </c:pt>
                <c:pt idx="1495" formatCode="General">
                  <c:v>4.8521399999999999E-2</c:v>
                </c:pt>
                <c:pt idx="1496" formatCode="General">
                  <c:v>3.2223500000000002E-2</c:v>
                </c:pt>
                <c:pt idx="1497" formatCode="General">
                  <c:v>2.2637999999999998E-2</c:v>
                </c:pt>
                <c:pt idx="1498" formatCode="General">
                  <c:v>1.64796E-2</c:v>
                </c:pt>
                <c:pt idx="1499" formatCode="General">
                  <c:v>1.19845E-2</c:v>
                </c:pt>
                <c:pt idx="1500" formatCode="General">
                  <c:v>8.9018699999999992E-3</c:v>
                </c:pt>
                <c:pt idx="1501" formatCode="General">
                  <c:v>6.6641900000000004E-3</c:v>
                </c:pt>
                <c:pt idx="1502" formatCode="General">
                  <c:v>5.1302600000000002E-3</c:v>
                </c:pt>
                <c:pt idx="1503" formatCode="General">
                  <c:v>3.9275899999999999E-3</c:v>
                </c:pt>
                <c:pt idx="1504" formatCode="General">
                  <c:v>2.9980499999999999E-3</c:v>
                </c:pt>
                <c:pt idx="1505" formatCode="General">
                  <c:v>2.2715000000000001E-3</c:v>
                </c:pt>
                <c:pt idx="1506" formatCode="General">
                  <c:v>1.8079999999999999E-3</c:v>
                </c:pt>
                <c:pt idx="1507" formatCode="General">
                  <c:v>1.44699E-3</c:v>
                </c:pt>
                <c:pt idx="1508" formatCode="General">
                  <c:v>1.1197799999999999E-3</c:v>
                </c:pt>
                <c:pt idx="1509">
                  <c:v>8.8056199999999999E-4</c:v>
                </c:pt>
                <c:pt idx="1510">
                  <c:v>7.0923700000000004E-4</c:v>
                </c:pt>
                <c:pt idx="1511">
                  <c:v>5.7095599999999996E-4</c:v>
                </c:pt>
                <c:pt idx="1512">
                  <c:v>4.7217199999999998E-4</c:v>
                </c:pt>
                <c:pt idx="1513">
                  <c:v>3.9204799999999998E-4</c:v>
                </c:pt>
                <c:pt idx="1514">
                  <c:v>3.2528499999999997E-4</c:v>
                </c:pt>
                <c:pt idx="1515">
                  <c:v>2.7083499999999998E-4</c:v>
                </c:pt>
                <c:pt idx="1516">
                  <c:v>2.2808299999999999E-4</c:v>
                </c:pt>
                <c:pt idx="1517">
                  <c:v>1.9105899999999999E-4</c:v>
                </c:pt>
                <c:pt idx="1518">
                  <c:v>1.5502800000000001E-4</c:v>
                </c:pt>
                <c:pt idx="1519">
                  <c:v>1.26112E-4</c:v>
                </c:pt>
                <c:pt idx="1520">
                  <c:v>1.04273E-4</c:v>
                </c:pt>
                <c:pt idx="1521">
                  <c:v>8.6246000000000001E-5</c:v>
                </c:pt>
                <c:pt idx="1522">
                  <c:v>7.0856699999999995E-5</c:v>
                </c:pt>
                <c:pt idx="1523">
                  <c:v>5.7343299999999997E-5</c:v>
                </c:pt>
                <c:pt idx="1524">
                  <c:v>4.8647499999999998E-5</c:v>
                </c:pt>
                <c:pt idx="1525">
                  <c:v>4.0240700000000003E-5</c:v>
                </c:pt>
                <c:pt idx="1526">
                  <c:v>3.5243600000000003E-5</c:v>
                </c:pt>
                <c:pt idx="1527">
                  <c:v>3.1188700000000002E-5</c:v>
                </c:pt>
                <c:pt idx="1528">
                  <c:v>2.8059600000000002E-5</c:v>
                </c:pt>
                <c:pt idx="1529">
                  <c:v>2.69539E-5</c:v>
                </c:pt>
                <c:pt idx="1530">
                  <c:v>2.7893199999999999E-5</c:v>
                </c:pt>
                <c:pt idx="1531">
                  <c:v>3.0941200000000001E-5</c:v>
                </c:pt>
                <c:pt idx="1532">
                  <c:v>3.5818000000000002E-5</c:v>
                </c:pt>
                <c:pt idx="1533">
                  <c:v>4.2203100000000003E-5</c:v>
                </c:pt>
                <c:pt idx="1534">
                  <c:v>5.1199999999999998E-5</c:v>
                </c:pt>
                <c:pt idx="1535">
                  <c:v>6.2042499999999994E-5</c:v>
                </c:pt>
                <c:pt idx="1536">
                  <c:v>7.5280199999999998E-5</c:v>
                </c:pt>
                <c:pt idx="1537">
                  <c:v>9.3929600000000003E-5</c:v>
                </c:pt>
                <c:pt idx="1538">
                  <c:v>1.16035E-4</c:v>
                </c:pt>
                <c:pt idx="1539">
                  <c:v>1.4498700000000001E-4</c:v>
                </c:pt>
                <c:pt idx="1540">
                  <c:v>1.77228E-4</c:v>
                </c:pt>
                <c:pt idx="1541">
                  <c:v>2.1488799999999999E-4</c:v>
                </c:pt>
                <c:pt idx="1542">
                  <c:v>2.52303E-4</c:v>
                </c:pt>
                <c:pt idx="1543">
                  <c:v>2.9558299999999998E-4</c:v>
                </c:pt>
                <c:pt idx="1544">
                  <c:v>3.39062E-4</c:v>
                </c:pt>
                <c:pt idx="1545">
                  <c:v>4.0351500000000002E-4</c:v>
                </c:pt>
                <c:pt idx="1546">
                  <c:v>4.8796499999999998E-4</c:v>
                </c:pt>
                <c:pt idx="1547">
                  <c:v>5.9266799999999997E-4</c:v>
                </c:pt>
                <c:pt idx="1548">
                  <c:v>7.4148300000000003E-4</c:v>
                </c:pt>
                <c:pt idx="1549">
                  <c:v>9.1292599999999999E-4</c:v>
                </c:pt>
                <c:pt idx="1550" formatCode="General">
                  <c:v>1.1433599999999999E-3</c:v>
                </c:pt>
                <c:pt idx="1551" formatCode="General">
                  <c:v>1.4524099999999999E-3</c:v>
                </c:pt>
                <c:pt idx="1552" formatCode="General">
                  <c:v>1.8653700000000001E-3</c:v>
                </c:pt>
                <c:pt idx="1553" formatCode="General">
                  <c:v>2.4145099999999999E-3</c:v>
                </c:pt>
                <c:pt idx="1554" formatCode="General">
                  <c:v>3.1404699999999998E-3</c:v>
                </c:pt>
                <c:pt idx="1555" formatCode="General">
                  <c:v>4.0939899999999996E-3</c:v>
                </c:pt>
                <c:pt idx="1556" formatCode="General">
                  <c:v>5.4324000000000004E-3</c:v>
                </c:pt>
                <c:pt idx="1557" formatCode="General">
                  <c:v>7.19369E-3</c:v>
                </c:pt>
                <c:pt idx="1558" formatCode="General">
                  <c:v>9.4905800000000002E-3</c:v>
                </c:pt>
                <c:pt idx="1559" formatCode="General">
                  <c:v>1.24581E-2</c:v>
                </c:pt>
                <c:pt idx="1560" formatCode="General">
                  <c:v>1.62548E-2</c:v>
                </c:pt>
                <c:pt idx="1561" formatCode="General">
                  <c:v>2.1747499999999999E-2</c:v>
                </c:pt>
                <c:pt idx="1562" formatCode="General">
                  <c:v>2.8823100000000001E-2</c:v>
                </c:pt>
                <c:pt idx="1563" formatCode="General">
                  <c:v>3.7554499999999998E-2</c:v>
                </c:pt>
                <c:pt idx="1564" formatCode="General">
                  <c:v>5.03008E-2</c:v>
                </c:pt>
                <c:pt idx="1565" formatCode="General">
                  <c:v>6.6462900000000005E-2</c:v>
                </c:pt>
                <c:pt idx="1566" formatCode="General">
                  <c:v>8.98365E-2</c:v>
                </c:pt>
                <c:pt idx="1567" formatCode="General">
                  <c:v>0.121938</c:v>
                </c:pt>
                <c:pt idx="1568" formatCode="General">
                  <c:v>0.16531299999999999</c:v>
                </c:pt>
                <c:pt idx="1569" formatCode="General">
                  <c:v>0.226773</c:v>
                </c:pt>
                <c:pt idx="1570" formatCode="General">
                  <c:v>0.33127800000000002</c:v>
                </c:pt>
                <c:pt idx="1571" formatCode="General">
                  <c:v>0.69837099999999996</c:v>
                </c:pt>
                <c:pt idx="1572" formatCode="General">
                  <c:v>0.79435500000000003</c:v>
                </c:pt>
                <c:pt idx="1573" formatCode="General">
                  <c:v>0.83350199999999997</c:v>
                </c:pt>
                <c:pt idx="1574" formatCode="General">
                  <c:v>0.83377800000000002</c:v>
                </c:pt>
                <c:pt idx="1575" formatCode="General">
                  <c:v>0.80524499999999999</c:v>
                </c:pt>
                <c:pt idx="1576" formatCode="General">
                  <c:v>0.72561500000000001</c:v>
                </c:pt>
                <c:pt idx="1577" formatCode="General">
                  <c:v>0.54512700000000003</c:v>
                </c:pt>
                <c:pt idx="1578" formatCode="General">
                  <c:v>0.32442300000000002</c:v>
                </c:pt>
                <c:pt idx="1579" formatCode="General">
                  <c:v>0.223912</c:v>
                </c:pt>
                <c:pt idx="1580" formatCode="General">
                  <c:v>0.162935</c:v>
                </c:pt>
                <c:pt idx="1581" formatCode="General">
                  <c:v>0.118509</c:v>
                </c:pt>
                <c:pt idx="1582" formatCode="General">
                  <c:v>8.6904400000000007E-2</c:v>
                </c:pt>
                <c:pt idx="1583" formatCode="General">
                  <c:v>6.4751000000000003E-2</c:v>
                </c:pt>
                <c:pt idx="1584" formatCode="General">
                  <c:v>4.9354000000000002E-2</c:v>
                </c:pt>
                <c:pt idx="1585" formatCode="General">
                  <c:v>3.7139600000000002E-2</c:v>
                </c:pt>
                <c:pt idx="1586" formatCode="General">
                  <c:v>2.7604E-2</c:v>
                </c:pt>
                <c:pt idx="1587" formatCode="General">
                  <c:v>2.0581100000000001E-2</c:v>
                </c:pt>
                <c:pt idx="1588" formatCode="General">
                  <c:v>1.5787599999999999E-2</c:v>
                </c:pt>
                <c:pt idx="1589" formatCode="General">
                  <c:v>1.20251E-2</c:v>
                </c:pt>
                <c:pt idx="1590" formatCode="General">
                  <c:v>9.1019900000000008E-3</c:v>
                </c:pt>
                <c:pt idx="1591" formatCode="General">
                  <c:v>6.85368E-3</c:v>
                </c:pt>
                <c:pt idx="1592" formatCode="General">
                  <c:v>5.1410099999999997E-3</c:v>
                </c:pt>
                <c:pt idx="1593" formatCode="General">
                  <c:v>4.0112500000000001E-3</c:v>
                </c:pt>
                <c:pt idx="1594" formatCode="General">
                  <c:v>3.12948E-3</c:v>
                </c:pt>
                <c:pt idx="1595" formatCode="General">
                  <c:v>2.4455499999999999E-3</c:v>
                </c:pt>
                <c:pt idx="1596" formatCode="General">
                  <c:v>1.9180899999999999E-3</c:v>
                </c:pt>
                <c:pt idx="1597" formatCode="General">
                  <c:v>1.50227E-3</c:v>
                </c:pt>
                <c:pt idx="1598" formatCode="General">
                  <c:v>1.2073299999999999E-3</c:v>
                </c:pt>
                <c:pt idx="1599">
                  <c:v>9.5843700000000003E-4</c:v>
                </c:pt>
                <c:pt idx="1600">
                  <c:v>7.7273399999999996E-4</c:v>
                </c:pt>
                <c:pt idx="1601">
                  <c:v>6.3431700000000002E-4</c:v>
                </c:pt>
                <c:pt idx="1602">
                  <c:v>5.1373E-4</c:v>
                </c:pt>
                <c:pt idx="1603">
                  <c:v>4.2836799999999999E-4</c:v>
                </c:pt>
                <c:pt idx="1604">
                  <c:v>3.6725899999999999E-4</c:v>
                </c:pt>
                <c:pt idx="1605">
                  <c:v>3.1064899999999997E-4</c:v>
                </c:pt>
                <c:pt idx="1606">
                  <c:v>2.6416299999999998E-4</c:v>
                </c:pt>
                <c:pt idx="1607">
                  <c:v>2.22201E-4</c:v>
                </c:pt>
                <c:pt idx="1608">
                  <c:v>1.8361899999999999E-4</c:v>
                </c:pt>
                <c:pt idx="1609">
                  <c:v>1.51829E-4</c:v>
                </c:pt>
                <c:pt idx="1610">
                  <c:v>1.21655E-4</c:v>
                </c:pt>
                <c:pt idx="1611">
                  <c:v>9.9197700000000001E-5</c:v>
                </c:pt>
                <c:pt idx="1612">
                  <c:v>7.9851600000000006E-5</c:v>
                </c:pt>
                <c:pt idx="1613">
                  <c:v>6.4308500000000003E-5</c:v>
                </c:pt>
                <c:pt idx="1614">
                  <c:v>5.2629700000000002E-5</c:v>
                </c:pt>
                <c:pt idx="1615">
                  <c:v>4.4289300000000003E-5</c:v>
                </c:pt>
                <c:pt idx="1616">
                  <c:v>3.7178100000000002E-5</c:v>
                </c:pt>
                <c:pt idx="1617">
                  <c:v>3.2882400000000002E-5</c:v>
                </c:pt>
                <c:pt idx="1618">
                  <c:v>3.1267899999999999E-5</c:v>
                </c:pt>
                <c:pt idx="1619">
                  <c:v>3.1112599999999998E-5</c:v>
                </c:pt>
                <c:pt idx="1620">
                  <c:v>3.2047600000000001E-5</c:v>
                </c:pt>
                <c:pt idx="1621">
                  <c:v>3.5020200000000001E-5</c:v>
                </c:pt>
                <c:pt idx="1622">
                  <c:v>3.9336799999999999E-5</c:v>
                </c:pt>
                <c:pt idx="1623">
                  <c:v>4.5301199999999999E-5</c:v>
                </c:pt>
                <c:pt idx="1624">
                  <c:v>5.1941100000000003E-5</c:v>
                </c:pt>
                <c:pt idx="1625">
                  <c:v>6.0920900000000001E-5</c:v>
                </c:pt>
                <c:pt idx="1626">
                  <c:v>7.1589599999999996E-5</c:v>
                </c:pt>
                <c:pt idx="1627">
                  <c:v>8.5364099999999998E-5</c:v>
                </c:pt>
                <c:pt idx="1628">
                  <c:v>1.01652E-4</c:v>
                </c:pt>
                <c:pt idx="1629">
                  <c:v>1.25155E-4</c:v>
                </c:pt>
                <c:pt idx="1630">
                  <c:v>1.5432900000000001E-4</c:v>
                </c:pt>
                <c:pt idx="1631">
                  <c:v>1.9487899999999999E-4</c:v>
                </c:pt>
                <c:pt idx="1632">
                  <c:v>2.4800199999999999E-4</c:v>
                </c:pt>
                <c:pt idx="1633">
                  <c:v>3.2019900000000002E-4</c:v>
                </c:pt>
                <c:pt idx="1634">
                  <c:v>4.1764299999999999E-4</c:v>
                </c:pt>
                <c:pt idx="1635">
                  <c:v>5.4805700000000001E-4</c:v>
                </c:pt>
                <c:pt idx="1636">
                  <c:v>7.2089799999999998E-4</c:v>
                </c:pt>
                <c:pt idx="1637">
                  <c:v>9.4748599999999999E-4</c:v>
                </c:pt>
                <c:pt idx="1638" formatCode="General">
                  <c:v>1.2410800000000001E-3</c:v>
                </c:pt>
                <c:pt idx="1639" formatCode="General">
                  <c:v>1.61685E-3</c:v>
                </c:pt>
                <c:pt idx="1640" formatCode="General">
                  <c:v>2.18155E-3</c:v>
                </c:pt>
                <c:pt idx="1641" formatCode="General">
                  <c:v>2.90968E-3</c:v>
                </c:pt>
                <c:pt idx="1642" formatCode="General">
                  <c:v>3.8307900000000001E-3</c:v>
                </c:pt>
                <c:pt idx="1643" formatCode="General">
                  <c:v>5.2492099999999998E-3</c:v>
                </c:pt>
                <c:pt idx="1644" formatCode="General">
                  <c:v>7.1768099999999996E-3</c:v>
                </c:pt>
                <c:pt idx="1645" formatCode="General">
                  <c:v>1.00515E-2</c:v>
                </c:pt>
                <c:pt idx="1646" formatCode="General">
                  <c:v>1.46882E-2</c:v>
                </c:pt>
                <c:pt idx="1647" formatCode="General">
                  <c:v>2.9569100000000001E-2</c:v>
                </c:pt>
                <c:pt idx="1648" formatCode="General">
                  <c:v>3.4124799999999997E-2</c:v>
                </c:pt>
                <c:pt idx="1649" formatCode="General">
                  <c:v>3.5691199999999999E-2</c:v>
                </c:pt>
                <c:pt idx="1650" formatCode="General">
                  <c:v>3.5694200000000002E-2</c:v>
                </c:pt>
                <c:pt idx="1651" formatCode="General">
                  <c:v>3.4435199999999999E-2</c:v>
                </c:pt>
                <c:pt idx="1652" formatCode="General">
                  <c:v>3.0905599999999998E-2</c:v>
                </c:pt>
                <c:pt idx="1653" formatCode="General">
                  <c:v>2.2562100000000002E-2</c:v>
                </c:pt>
                <c:pt idx="1654" formatCode="General">
                  <c:v>1.3828200000000001E-2</c:v>
                </c:pt>
                <c:pt idx="1655" formatCode="General">
                  <c:v>9.6571999999999995E-3</c:v>
                </c:pt>
                <c:pt idx="1656" formatCode="General">
                  <c:v>7.1063699999999999E-3</c:v>
                </c:pt>
                <c:pt idx="1657" formatCode="General">
                  <c:v>5.2605400000000002E-3</c:v>
                </c:pt>
                <c:pt idx="1658" formatCode="General">
                  <c:v>3.9241700000000003E-3</c:v>
                </c:pt>
                <c:pt idx="1659" formatCode="General">
                  <c:v>2.87711E-3</c:v>
                </c:pt>
                <c:pt idx="1660" formatCode="General">
                  <c:v>2.1246199999999998E-3</c:v>
                </c:pt>
                <c:pt idx="1661" formatCode="General">
                  <c:v>1.62674E-3</c:v>
                </c:pt>
                <c:pt idx="1662" formatCode="General">
                  <c:v>1.23781E-3</c:v>
                </c:pt>
                <c:pt idx="1663">
                  <c:v>9.3822299999999996E-4</c:v>
                </c:pt>
                <c:pt idx="1664">
                  <c:v>7.10481E-4</c:v>
                </c:pt>
                <c:pt idx="1665">
                  <c:v>5.6459200000000005E-4</c:v>
                </c:pt>
                <c:pt idx="1666">
                  <c:v>4.34473E-4</c:v>
                </c:pt>
                <c:pt idx="1667">
                  <c:v>3.3896300000000001E-4</c:v>
                </c:pt>
                <c:pt idx="1668">
                  <c:v>2.6808499999999999E-4</c:v>
                </c:pt>
                <c:pt idx="1669">
                  <c:v>2.1085099999999999E-4</c:v>
                </c:pt>
                <c:pt idx="1670">
                  <c:v>1.70082E-4</c:v>
                </c:pt>
                <c:pt idx="1671">
                  <c:v>1.40977E-4</c:v>
                </c:pt>
                <c:pt idx="1672">
                  <c:v>1.20037E-4</c:v>
                </c:pt>
                <c:pt idx="1673">
                  <c:v>1.01841E-4</c:v>
                </c:pt>
                <c:pt idx="1674">
                  <c:v>8.6516300000000004E-5</c:v>
                </c:pt>
                <c:pt idx="1675">
                  <c:v>7.2730800000000005E-5</c:v>
                </c:pt>
                <c:pt idx="1676">
                  <c:v>6.1880999999999999E-5</c:v>
                </c:pt>
                <c:pt idx="1677">
                  <c:v>5.2163600000000003E-5</c:v>
                </c:pt>
                <c:pt idx="1678">
                  <c:v>4.2551600000000001E-5</c:v>
                </c:pt>
                <c:pt idx="1679">
                  <c:v>3.49242E-5</c:v>
                </c:pt>
                <c:pt idx="1680">
                  <c:v>2.9136E-5</c:v>
                </c:pt>
                <c:pt idx="1681">
                  <c:v>2.38251E-5</c:v>
                </c:pt>
                <c:pt idx="1682">
                  <c:v>1.9932000000000002E-5</c:v>
                </c:pt>
                <c:pt idx="1683">
                  <c:v>1.6120499999999999E-5</c:v>
                </c:pt>
                <c:pt idx="1684">
                  <c:v>1.30098E-5</c:v>
                </c:pt>
                <c:pt idx="1685">
                  <c:v>1.0472899999999999E-5</c:v>
                </c:pt>
                <c:pt idx="1686">
                  <c:v>8.4359100000000007E-6</c:v>
                </c:pt>
                <c:pt idx="1687">
                  <c:v>6.7604100000000004E-6</c:v>
                </c:pt>
                <c:pt idx="1688">
                  <c:v>5.4438299999999999E-6</c:v>
                </c:pt>
                <c:pt idx="1689">
                  <c:v>4.3533100000000002E-6</c:v>
                </c:pt>
                <c:pt idx="1690">
                  <c:v>3.5356399999999999E-6</c:v>
                </c:pt>
                <c:pt idx="1691">
                  <c:v>2.8286700000000001E-6</c:v>
                </c:pt>
                <c:pt idx="1692">
                  <c:v>2.2444099999999999E-6</c:v>
                </c:pt>
                <c:pt idx="1693">
                  <c:v>1.7791E-6</c:v>
                </c:pt>
                <c:pt idx="1694">
                  <c:v>1.40732E-6</c:v>
                </c:pt>
                <c:pt idx="1695">
                  <c:v>1.09617E-6</c:v>
                </c:pt>
                <c:pt idx="1696">
                  <c:v>8.5468999999999999E-7</c:v>
                </c:pt>
                <c:pt idx="1697">
                  <c:v>6.57494E-7</c:v>
                </c:pt>
                <c:pt idx="1698">
                  <c:v>5.0670200000000001E-7</c:v>
                </c:pt>
                <c:pt idx="1699">
                  <c:v>3.8167299999999998E-7</c:v>
                </c:pt>
                <c:pt idx="1700">
                  <c:v>3.33724E-7</c:v>
                </c:pt>
                <c:pt idx="1701">
                  <c:v>2.23939E-7</c:v>
                </c:pt>
                <c:pt idx="1702">
                  <c:v>1.6617699999999999E-7</c:v>
                </c:pt>
                <c:pt idx="1703">
                  <c:v>1.2072199999999999E-7</c:v>
                </c:pt>
                <c:pt idx="1704">
                  <c:v>8.6987499999999997E-8</c:v>
                </c:pt>
                <c:pt idx="1705">
                  <c:v>6.2587599999999996E-8</c:v>
                </c:pt>
                <c:pt idx="1706">
                  <c:v>4.5746099999999997E-8</c:v>
                </c:pt>
                <c:pt idx="1707">
                  <c:v>3.3095599999999999E-8</c:v>
                </c:pt>
                <c:pt idx="1708">
                  <c:v>2.4363499999999998E-8</c:v>
                </c:pt>
                <c:pt idx="1709">
                  <c:v>1.7093700000000001E-8</c:v>
                </c:pt>
                <c:pt idx="1710">
                  <c:v>1.5046699999999999E-8</c:v>
                </c:pt>
                <c:pt idx="1711">
                  <c:v>1.2541699999999999E-8</c:v>
                </c:pt>
                <c:pt idx="1712">
                  <c:v>1.1381699999999999E-8</c:v>
                </c:pt>
                <c:pt idx="1713">
                  <c:v>1.1059199999999999E-8</c:v>
                </c:pt>
                <c:pt idx="1714">
                  <c:v>1.1391799999999999E-8</c:v>
                </c:pt>
                <c:pt idx="1715">
                  <c:v>1.26233E-8</c:v>
                </c:pt>
                <c:pt idx="1716">
                  <c:v>1.4888099999999999E-8</c:v>
                </c:pt>
                <c:pt idx="1717">
                  <c:v>1.8342200000000001E-8</c:v>
                </c:pt>
                <c:pt idx="1718">
                  <c:v>2.3590499999999999E-8</c:v>
                </c:pt>
                <c:pt idx="1719">
                  <c:v>3.0489100000000001E-8</c:v>
                </c:pt>
                <c:pt idx="1720">
                  <c:v>3.9796000000000001E-8</c:v>
                </c:pt>
                <c:pt idx="1721">
                  <c:v>5.2301699999999998E-8</c:v>
                </c:pt>
                <c:pt idx="1722">
                  <c:v>6.8953900000000004E-8</c:v>
                </c:pt>
                <c:pt idx="1723">
                  <c:v>9.0737100000000006E-8</c:v>
                </c:pt>
                <c:pt idx="1724">
                  <c:v>1.1703800000000001E-7</c:v>
                </c:pt>
                <c:pt idx="1725">
                  <c:v>1.5117800000000001E-7</c:v>
                </c:pt>
                <c:pt idx="1726">
                  <c:v>1.9497799999999999E-7</c:v>
                </c:pt>
                <c:pt idx="1727">
                  <c:v>2.45461E-7</c:v>
                </c:pt>
                <c:pt idx="1728">
                  <c:v>3.1341899999999998E-7</c:v>
                </c:pt>
                <c:pt idx="1729">
                  <c:v>3.9362299999999998E-7</c:v>
                </c:pt>
                <c:pt idx="1730">
                  <c:v>4.8313300000000004E-7</c:v>
                </c:pt>
                <c:pt idx="1731">
                  <c:v>6.0518899999999995E-7</c:v>
                </c:pt>
                <c:pt idx="1732">
                  <c:v>7.5789999999999998E-7</c:v>
                </c:pt>
                <c:pt idx="1733">
                  <c:v>9.4678499999999999E-7</c:v>
                </c:pt>
                <c:pt idx="1734">
                  <c:v>1.1626399999999999E-6</c:v>
                </c:pt>
                <c:pt idx="1735">
                  <c:v>1.4236499999999999E-6</c:v>
                </c:pt>
                <c:pt idx="1736">
                  <c:v>1.7675799999999999E-6</c:v>
                </c:pt>
                <c:pt idx="1737">
                  <c:v>2.1790100000000001E-6</c:v>
                </c:pt>
                <c:pt idx="1738">
                  <c:v>2.6490200000000001E-6</c:v>
                </c:pt>
                <c:pt idx="1739">
                  <c:v>3.24542E-6</c:v>
                </c:pt>
                <c:pt idx="1740">
                  <c:v>3.9184100000000003E-6</c:v>
                </c:pt>
                <c:pt idx="1741">
                  <c:v>4.7562600000000003E-6</c:v>
                </c:pt>
                <c:pt idx="1742">
                  <c:v>5.7775400000000004E-6</c:v>
                </c:pt>
                <c:pt idx="1743">
                  <c:v>6.9233700000000001E-6</c:v>
                </c:pt>
                <c:pt idx="1744">
                  <c:v>8.3304700000000006E-6</c:v>
                </c:pt>
                <c:pt idx="1745">
                  <c:v>1.0108199999999999E-5</c:v>
                </c:pt>
                <c:pt idx="1746">
                  <c:v>1.22555E-5</c:v>
                </c:pt>
                <c:pt idx="1747">
                  <c:v>1.52457E-5</c:v>
                </c:pt>
                <c:pt idx="1748">
                  <c:v>1.8826900000000001E-5</c:v>
                </c:pt>
                <c:pt idx="1749">
                  <c:v>2.3627700000000001E-5</c:v>
                </c:pt>
                <c:pt idx="1750">
                  <c:v>3.00306E-5</c:v>
                </c:pt>
                <c:pt idx="1751">
                  <c:v>3.8498599999999998E-5</c:v>
                </c:pt>
                <c:pt idx="1752">
                  <c:v>4.9572900000000001E-5</c:v>
                </c:pt>
                <c:pt idx="1753">
                  <c:v>6.5411000000000001E-5</c:v>
                </c:pt>
                <c:pt idx="1754">
                  <c:v>8.5452700000000003E-5</c:v>
                </c:pt>
                <c:pt idx="1755">
                  <c:v>1.1396900000000001E-4</c:v>
                </c:pt>
                <c:pt idx="1756">
                  <c:v>1.54034E-4</c:v>
                </c:pt>
                <c:pt idx="1757">
                  <c:v>2.0908799999999999E-4</c:v>
                </c:pt>
                <c:pt idx="1758">
                  <c:v>2.9403900000000001E-4</c:v>
                </c:pt>
                <c:pt idx="1759">
                  <c:v>4.6931400000000003E-4</c:v>
                </c:pt>
                <c:pt idx="1760">
                  <c:v>6.4197500000000003E-4</c:v>
                </c:pt>
                <c:pt idx="1761">
                  <c:v>7.3627999999999996E-4</c:v>
                </c:pt>
                <c:pt idx="1762">
                  <c:v>7.7011400000000002E-4</c:v>
                </c:pt>
                <c:pt idx="1763">
                  <c:v>7.7028299999999997E-4</c:v>
                </c:pt>
                <c:pt idx="1764">
                  <c:v>7.4531700000000001E-4</c:v>
                </c:pt>
                <c:pt idx="1765">
                  <c:v>6.7644600000000004E-4</c:v>
                </c:pt>
                <c:pt idx="1766">
                  <c:v>5.2170199999999997E-4</c:v>
                </c:pt>
                <c:pt idx="1767">
                  <c:v>3.04285E-4</c:v>
                </c:pt>
                <c:pt idx="1768">
                  <c:v>2.1176699999999999E-4</c:v>
                </c:pt>
                <c:pt idx="1769">
                  <c:v>1.5242700000000001E-4</c:v>
                </c:pt>
                <c:pt idx="1770">
                  <c:v>1.10961E-4</c:v>
                </c:pt>
                <c:pt idx="1771">
                  <c:v>8.2655400000000001E-5</c:v>
                </c:pt>
                <c:pt idx="1772">
                  <c:v>6.2795100000000005E-5</c:v>
                </c:pt>
                <c:pt idx="1773">
                  <c:v>4.7129799999999997E-5</c:v>
                </c:pt>
                <c:pt idx="1774">
                  <c:v>3.6201200000000002E-5</c:v>
                </c:pt>
                <c:pt idx="1775">
                  <c:v>2.7866300000000001E-5</c:v>
                </c:pt>
                <c:pt idx="1776">
                  <c:v>2.1584900000000001E-5</c:v>
                </c:pt>
                <c:pt idx="1777">
                  <c:v>1.6894599999999999E-5</c:v>
                </c:pt>
                <c:pt idx="1778">
                  <c:v>1.3410100000000001E-5</c:v>
                </c:pt>
                <c:pt idx="1779">
                  <c:v>1.07659E-5</c:v>
                </c:pt>
                <c:pt idx="1780">
                  <c:v>8.6395900000000004E-6</c:v>
                </c:pt>
                <c:pt idx="1781">
                  <c:v>7.1047099999999998E-6</c:v>
                </c:pt>
                <c:pt idx="1782">
                  <c:v>5.7709199999999998E-6</c:v>
                </c:pt>
                <c:pt idx="1783">
                  <c:v>4.8517100000000003E-6</c:v>
                </c:pt>
                <c:pt idx="1784">
                  <c:v>3.9597399999999998E-6</c:v>
                </c:pt>
                <c:pt idx="1785">
                  <c:v>3.2553800000000001E-6</c:v>
                </c:pt>
                <c:pt idx="1786">
                  <c:v>2.6543900000000001E-6</c:v>
                </c:pt>
                <c:pt idx="1787">
                  <c:v>2.1418200000000001E-6</c:v>
                </c:pt>
                <c:pt idx="1788">
                  <c:v>1.7217500000000001E-6</c:v>
                </c:pt>
                <c:pt idx="1789">
                  <c:v>1.3957E-6</c:v>
                </c:pt>
                <c:pt idx="1790">
                  <c:v>1.11917E-6</c:v>
                </c:pt>
                <c:pt idx="1791">
                  <c:v>8.9259500000000001E-7</c:v>
                </c:pt>
                <c:pt idx="1792">
                  <c:v>7.1131599999999999E-7</c:v>
                </c:pt>
                <c:pt idx="1793">
                  <c:v>5.8421599999999997E-7</c:v>
                </c:pt>
                <c:pt idx="1794">
                  <c:v>4.7358999999999999E-7</c:v>
                </c:pt>
                <c:pt idx="1795">
                  <c:v>3.9006100000000001E-7</c:v>
                </c:pt>
                <c:pt idx="1796">
                  <c:v>3.2169099999999999E-7</c:v>
                </c:pt>
                <c:pt idx="1797">
                  <c:v>2.72936E-7</c:v>
                </c:pt>
                <c:pt idx="1798">
                  <c:v>2.4125000000000002E-7</c:v>
                </c:pt>
                <c:pt idx="1799">
                  <c:v>2.1836899999999999E-7</c:v>
                </c:pt>
                <c:pt idx="1800">
                  <c:v>2.1002900000000001E-7</c:v>
                </c:pt>
                <c:pt idx="1801">
                  <c:v>2.1725399999999999E-7</c:v>
                </c:pt>
                <c:pt idx="1802">
                  <c:v>2.38315E-7</c:v>
                </c:pt>
                <c:pt idx="1803">
                  <c:v>2.8039399999999999E-7</c:v>
                </c:pt>
                <c:pt idx="1804">
                  <c:v>3.4946000000000001E-7</c:v>
                </c:pt>
                <c:pt idx="1805">
                  <c:v>4.3950300000000001E-7</c:v>
                </c:pt>
                <c:pt idx="1806">
                  <c:v>5.6102400000000003E-7</c:v>
                </c:pt>
                <c:pt idx="1807">
                  <c:v>7.0439800000000003E-7</c:v>
                </c:pt>
                <c:pt idx="1808">
                  <c:v>8.9376900000000001E-7</c:v>
                </c:pt>
                <c:pt idx="1809">
                  <c:v>1.1106800000000001E-6</c:v>
                </c:pt>
                <c:pt idx="1810">
                  <c:v>1.39948E-6</c:v>
                </c:pt>
                <c:pt idx="1811">
                  <c:v>1.7686699999999999E-6</c:v>
                </c:pt>
                <c:pt idx="1812">
                  <c:v>2.23797E-6</c:v>
                </c:pt>
                <c:pt idx="1813">
                  <c:v>2.8046199999999999E-6</c:v>
                </c:pt>
                <c:pt idx="1814">
                  <c:v>3.5168899999999999E-6</c:v>
                </c:pt>
                <c:pt idx="1815">
                  <c:v>4.3718299999999998E-6</c:v>
                </c:pt>
                <c:pt idx="1816">
                  <c:v>5.4323999999999999E-6</c:v>
                </c:pt>
                <c:pt idx="1817">
                  <c:v>6.7404599999999998E-6</c:v>
                </c:pt>
                <c:pt idx="1818">
                  <c:v>8.3596000000000004E-6</c:v>
                </c:pt>
                <c:pt idx="1819">
                  <c:v>1.0219400000000001E-5</c:v>
                </c:pt>
                <c:pt idx="1820">
                  <c:v>1.2716300000000001E-5</c:v>
                </c:pt>
                <c:pt idx="1821">
                  <c:v>1.5687699999999999E-5</c:v>
                </c:pt>
                <c:pt idx="1822">
                  <c:v>1.9188899999999999E-5</c:v>
                </c:pt>
                <c:pt idx="1823">
                  <c:v>2.3893600000000001E-5</c:v>
                </c:pt>
                <c:pt idx="1824">
                  <c:v>2.9733100000000002E-5</c:v>
                </c:pt>
                <c:pt idx="1825">
                  <c:v>3.6912100000000002E-5</c:v>
                </c:pt>
                <c:pt idx="1826">
                  <c:v>4.3970200000000001E-5</c:v>
                </c:pt>
                <c:pt idx="1827">
                  <c:v>5.1795600000000003E-5</c:v>
                </c:pt>
                <c:pt idx="1828">
                  <c:v>6.1062599999999994E-5</c:v>
                </c:pt>
                <c:pt idx="1829">
                  <c:v>7.3463500000000006E-5</c:v>
                </c:pt>
                <c:pt idx="1830">
                  <c:v>8.90394E-5</c:v>
                </c:pt>
                <c:pt idx="1831">
                  <c:v>1.0778200000000001E-4</c:v>
                </c:pt>
                <c:pt idx="1832">
                  <c:v>1.3255600000000001E-4</c:v>
                </c:pt>
                <c:pt idx="1833">
                  <c:v>1.6329499999999999E-4</c:v>
                </c:pt>
                <c:pt idx="1834">
                  <c:v>2.04537E-4</c:v>
                </c:pt>
                <c:pt idx="1835">
                  <c:v>2.5966900000000002E-4</c:v>
                </c:pt>
                <c:pt idx="1836">
                  <c:v>3.3284999999999999E-4</c:v>
                </c:pt>
                <c:pt idx="1837">
                  <c:v>4.3163300000000001E-4</c:v>
                </c:pt>
                <c:pt idx="1838">
                  <c:v>5.6744900000000003E-4</c:v>
                </c:pt>
                <c:pt idx="1839">
                  <c:v>7.4401100000000004E-4</c:v>
                </c:pt>
                <c:pt idx="1840">
                  <c:v>9.6930400000000004E-4</c:v>
                </c:pt>
                <c:pt idx="1841" formatCode="General">
                  <c:v>1.2719299999999999E-3</c:v>
                </c:pt>
                <c:pt idx="1842" formatCode="General">
                  <c:v>1.7162600000000001E-3</c:v>
                </c:pt>
                <c:pt idx="1843" formatCode="General">
                  <c:v>2.3745099999999998E-3</c:v>
                </c:pt>
                <c:pt idx="1844" formatCode="General">
                  <c:v>3.4453600000000002E-3</c:v>
                </c:pt>
                <c:pt idx="1845" formatCode="General">
                  <c:v>6.6963600000000002E-3</c:v>
                </c:pt>
                <c:pt idx="1846" formatCode="General">
                  <c:v>7.5952600000000004E-3</c:v>
                </c:pt>
                <c:pt idx="1847" formatCode="General">
                  <c:v>7.9223000000000002E-3</c:v>
                </c:pt>
                <c:pt idx="1848" formatCode="General">
                  <c:v>7.9228300000000005E-3</c:v>
                </c:pt>
                <c:pt idx="1849" formatCode="General">
                  <c:v>7.63067E-3</c:v>
                </c:pt>
                <c:pt idx="1850" formatCode="General">
                  <c:v>6.7977000000000003E-3</c:v>
                </c:pt>
                <c:pt idx="1851" formatCode="General">
                  <c:v>4.8297000000000001E-3</c:v>
                </c:pt>
                <c:pt idx="1852" formatCode="General">
                  <c:v>3.03922E-3</c:v>
                </c:pt>
                <c:pt idx="1853" formatCode="General">
                  <c:v>2.19074E-3</c:v>
                </c:pt>
                <c:pt idx="1854" formatCode="General">
                  <c:v>1.5886699999999999E-3</c:v>
                </c:pt>
                <c:pt idx="1855" formatCode="General">
                  <c:v>1.17281E-3</c:v>
                </c:pt>
                <c:pt idx="1856">
                  <c:v>8.8177500000000001E-4</c:v>
                </c:pt>
                <c:pt idx="1857">
                  <c:v>6.5666599999999998E-4</c:v>
                </c:pt>
                <c:pt idx="1858">
                  <c:v>5.0154900000000001E-4</c:v>
                </c:pt>
                <c:pt idx="1859">
                  <c:v>3.8782399999999999E-4</c:v>
                </c:pt>
                <c:pt idx="1860">
                  <c:v>3.0303799999999999E-4</c:v>
                </c:pt>
                <c:pt idx="1861">
                  <c:v>2.3886099999999999E-4</c:v>
                </c:pt>
                <c:pt idx="1862">
                  <c:v>1.9071999999999999E-4</c:v>
                </c:pt>
                <c:pt idx="1863">
                  <c:v>1.5483200000000001E-4</c:v>
                </c:pt>
                <c:pt idx="1864">
                  <c:v>1.24938E-4</c:v>
                </c:pt>
                <c:pt idx="1865">
                  <c:v>1.0284E-4</c:v>
                </c:pt>
                <c:pt idx="1866">
                  <c:v>8.4564100000000006E-5</c:v>
                </c:pt>
                <c:pt idx="1867">
                  <c:v>7.0466600000000001E-5</c:v>
                </c:pt>
                <c:pt idx="1868">
                  <c:v>5.9981700000000002E-5</c:v>
                </c:pt>
                <c:pt idx="1869">
                  <c:v>5.2031899999999999E-5</c:v>
                </c:pt>
                <c:pt idx="1870">
                  <c:v>4.5336500000000002E-5</c:v>
                </c:pt>
                <c:pt idx="1871">
                  <c:v>4.1723600000000001E-5</c:v>
                </c:pt>
                <c:pt idx="1872">
                  <c:v>3.8997900000000001E-5</c:v>
                </c:pt>
                <c:pt idx="1873">
                  <c:v>3.8229399999999997E-5</c:v>
                </c:pt>
                <c:pt idx="1874">
                  <c:v>3.9565099999999998E-5</c:v>
                </c:pt>
                <c:pt idx="1875">
                  <c:v>4.2383199999999998E-5</c:v>
                </c:pt>
                <c:pt idx="1876">
                  <c:v>4.7586600000000003E-5</c:v>
                </c:pt>
                <c:pt idx="1877">
                  <c:v>5.5107600000000001E-5</c:v>
                </c:pt>
                <c:pt idx="1878">
                  <c:v>6.4941200000000001E-5</c:v>
                </c:pt>
                <c:pt idx="1879">
                  <c:v>7.8231800000000005E-5</c:v>
                </c:pt>
                <c:pt idx="1880">
                  <c:v>9.4106999999999999E-5</c:v>
                </c:pt>
                <c:pt idx="1881">
                  <c:v>1.16858E-4</c:v>
                </c:pt>
                <c:pt idx="1882">
                  <c:v>1.4318999999999999E-4</c:v>
                </c:pt>
                <c:pt idx="1883">
                  <c:v>1.7858800000000001E-4</c:v>
                </c:pt>
                <c:pt idx="1884">
                  <c:v>2.3130000000000001E-4</c:v>
                </c:pt>
                <c:pt idx="1885">
                  <c:v>3.0164500000000002E-4</c:v>
                </c:pt>
                <c:pt idx="1886">
                  <c:v>3.89477E-4</c:v>
                </c:pt>
                <c:pt idx="1887">
                  <c:v>5.1856899999999997E-4</c:v>
                </c:pt>
                <c:pt idx="1888">
                  <c:v>6.8582699999999996E-4</c:v>
                </c:pt>
                <c:pt idx="1889">
                  <c:v>9.19048E-4</c:v>
                </c:pt>
                <c:pt idx="1890" formatCode="General">
                  <c:v>1.2748900000000001E-3</c:v>
                </c:pt>
                <c:pt idx="1891" formatCode="General">
                  <c:v>1.8075599999999999E-3</c:v>
                </c:pt>
                <c:pt idx="1892" formatCode="General">
                  <c:v>3.7356500000000001E-3</c:v>
                </c:pt>
                <c:pt idx="1893" formatCode="General">
                  <c:v>4.2905199999999999E-3</c:v>
                </c:pt>
                <c:pt idx="1894" formatCode="General">
                  <c:v>4.4880700000000003E-3</c:v>
                </c:pt>
                <c:pt idx="1895" formatCode="General">
                  <c:v>4.4885100000000002E-3</c:v>
                </c:pt>
                <c:pt idx="1896" formatCode="General">
                  <c:v>4.3222099999999999E-3</c:v>
                </c:pt>
                <c:pt idx="1897" formatCode="General">
                  <c:v>3.83352E-3</c:v>
                </c:pt>
                <c:pt idx="1898" formatCode="General">
                  <c:v>2.6521000000000001E-3</c:v>
                </c:pt>
                <c:pt idx="1899" formatCode="General">
                  <c:v>1.6775099999999999E-3</c:v>
                </c:pt>
                <c:pt idx="1900" formatCode="General">
                  <c:v>1.17936E-3</c:v>
                </c:pt>
                <c:pt idx="1901">
                  <c:v>8.6013300000000001E-4</c:v>
                </c:pt>
                <c:pt idx="1902">
                  <c:v>6.4102699999999996E-4</c:v>
                </c:pt>
                <c:pt idx="1903">
                  <c:v>4.8534199999999999E-4</c:v>
                </c:pt>
                <c:pt idx="1904">
                  <c:v>3.65301E-4</c:v>
                </c:pt>
                <c:pt idx="1905">
                  <c:v>2.82677E-4</c:v>
                </c:pt>
                <c:pt idx="1906">
                  <c:v>2.2273E-4</c:v>
                </c:pt>
                <c:pt idx="1907">
                  <c:v>1.7562E-4</c:v>
                </c:pt>
                <c:pt idx="1908">
                  <c:v>1.4012000000000001E-4</c:v>
                </c:pt>
                <c:pt idx="1909">
                  <c:v>1.10318E-4</c:v>
                </c:pt>
                <c:pt idx="1910">
                  <c:v>9.0690800000000003E-5</c:v>
                </c:pt>
                <c:pt idx="1911">
                  <c:v>7.4645299999999995E-5</c:v>
                </c:pt>
                <c:pt idx="1912">
                  <c:v>6.06669E-5</c:v>
                </c:pt>
                <c:pt idx="1913">
                  <c:v>4.9772099999999997E-5</c:v>
                </c:pt>
                <c:pt idx="1914">
                  <c:v>4.14975E-5</c:v>
                </c:pt>
                <c:pt idx="1915">
                  <c:v>3.4588100000000002E-5</c:v>
                </c:pt>
                <c:pt idx="1916">
                  <c:v>2.8459999999999999E-5</c:v>
                </c:pt>
                <c:pt idx="1917">
                  <c:v>2.3578600000000002E-5</c:v>
                </c:pt>
                <c:pt idx="1918">
                  <c:v>1.9338500000000001E-5</c:v>
                </c:pt>
                <c:pt idx="1919">
                  <c:v>1.56405E-5</c:v>
                </c:pt>
                <c:pt idx="1920">
                  <c:v>1.2678599999999999E-5</c:v>
                </c:pt>
                <c:pt idx="1921">
                  <c:v>1.0359200000000001E-5</c:v>
                </c:pt>
                <c:pt idx="1922">
                  <c:v>8.5276900000000007E-6</c:v>
                </c:pt>
                <c:pt idx="1923">
                  <c:v>6.9768800000000004E-6</c:v>
                </c:pt>
                <c:pt idx="1924">
                  <c:v>5.7809099999999998E-6</c:v>
                </c:pt>
                <c:pt idx="1925">
                  <c:v>4.7434199999999999E-6</c:v>
                </c:pt>
                <c:pt idx="1926">
                  <c:v>3.8327499999999999E-6</c:v>
                </c:pt>
                <c:pt idx="1927">
                  <c:v>3.08515E-6</c:v>
                </c:pt>
                <c:pt idx="1928">
                  <c:v>2.53341E-6</c:v>
                </c:pt>
                <c:pt idx="1929">
                  <c:v>2.07466E-6</c:v>
                </c:pt>
                <c:pt idx="1930">
                  <c:v>1.6468400000000001E-6</c:v>
                </c:pt>
                <c:pt idx="1931">
                  <c:v>1.26508E-6</c:v>
                </c:pt>
                <c:pt idx="1932">
                  <c:v>1.0207199999999999E-6</c:v>
                </c:pt>
                <c:pt idx="1933">
                  <c:v>8.1710200000000003E-7</c:v>
                </c:pt>
                <c:pt idx="1934">
                  <c:v>6.7191300000000002E-7</c:v>
                </c:pt>
                <c:pt idx="1935">
                  <c:v>5.3673499999999999E-7</c:v>
                </c:pt>
                <c:pt idx="1936">
                  <c:v>4.4050000000000001E-7</c:v>
                </c:pt>
                <c:pt idx="1937">
                  <c:v>3.4989099999999999E-7</c:v>
                </c:pt>
                <c:pt idx="1938">
                  <c:v>2.7871399999999999E-7</c:v>
                </c:pt>
                <c:pt idx="1939">
                  <c:v>2.2413699999999999E-7</c:v>
                </c:pt>
                <c:pt idx="1940">
                  <c:v>1.7538800000000001E-7</c:v>
                </c:pt>
                <c:pt idx="1941">
                  <c:v>1.3603599999999999E-7</c:v>
                </c:pt>
                <c:pt idx="1942">
                  <c:v>1.0575200000000001E-7</c:v>
                </c:pt>
                <c:pt idx="1943">
                  <c:v>8.2776600000000006E-8</c:v>
                </c:pt>
                <c:pt idx="1944">
                  <c:v>6.8045499999999999E-8</c:v>
                </c:pt>
                <c:pt idx="1945">
                  <c:v>5.9427799999999997E-8</c:v>
                </c:pt>
                <c:pt idx="1946">
                  <c:v>5.9074499999999997E-8</c:v>
                </c:pt>
                <c:pt idx="1947">
                  <c:v>6.0979299999999996E-8</c:v>
                </c:pt>
                <c:pt idx="1948">
                  <c:v>4.24609E-8</c:v>
                </c:pt>
                <c:pt idx="1949">
                  <c:v>3.1931499999999997E-8</c:v>
                </c:pt>
                <c:pt idx="1950">
                  <c:v>2.3784700000000001E-8</c:v>
                </c:pt>
                <c:pt idx="1951">
                  <c:v>1.7467899999999999E-8</c:v>
                </c:pt>
                <c:pt idx="1952">
                  <c:v>1.63946E-8</c:v>
                </c:pt>
                <c:pt idx="1953">
                  <c:v>1.5542300000000001E-8</c:v>
                </c:pt>
                <c:pt idx="1954">
                  <c:v>1.17941E-8</c:v>
                </c:pt>
                <c:pt idx="1955">
                  <c:v>9.2978400000000002E-9</c:v>
                </c:pt>
                <c:pt idx="1956">
                  <c:v>7.6119499999999995E-9</c:v>
                </c:pt>
                <c:pt idx="1957">
                  <c:v>6.8589799999999998E-9</c:v>
                </c:pt>
                <c:pt idx="1958">
                  <c:v>5.8293299999999998E-9</c:v>
                </c:pt>
                <c:pt idx="1959">
                  <c:v>5.6446899999999999E-9</c:v>
                </c:pt>
                <c:pt idx="1960">
                  <c:v>5.8824100000000002E-9</c:v>
                </c:pt>
                <c:pt idx="1961">
                  <c:v>6.4152699999999999E-9</c:v>
                </c:pt>
                <c:pt idx="1962">
                  <c:v>6.4918800000000001E-9</c:v>
                </c:pt>
                <c:pt idx="1963">
                  <c:v>5.1000399999999997E-9</c:v>
                </c:pt>
                <c:pt idx="1964">
                  <c:v>4.5009900000000002E-9</c:v>
                </c:pt>
                <c:pt idx="1965">
                  <c:v>4.14152E-9</c:v>
                </c:pt>
                <c:pt idx="1966">
                  <c:v>4.0782499999999996E-9</c:v>
                </c:pt>
                <c:pt idx="1967">
                  <c:v>4.2380900000000002E-9</c:v>
                </c:pt>
                <c:pt idx="1968">
                  <c:v>4.7157700000000001E-9</c:v>
                </c:pt>
                <c:pt idx="1969">
                  <c:v>4.6234499999999998E-9</c:v>
                </c:pt>
                <c:pt idx="1970">
                  <c:v>4.2339200000000002E-9</c:v>
                </c:pt>
                <c:pt idx="1971">
                  <c:v>3.8049599999999996E-9</c:v>
                </c:pt>
                <c:pt idx="1972">
                  <c:v>3.7454500000000001E-9</c:v>
                </c:pt>
                <c:pt idx="1973">
                  <c:v>3.8468900000000001E-9</c:v>
                </c:pt>
                <c:pt idx="1974">
                  <c:v>4.3941799999999998E-9</c:v>
                </c:pt>
                <c:pt idx="1975">
                  <c:v>4.9122699999999996E-9</c:v>
                </c:pt>
                <c:pt idx="1976">
                  <c:v>5.3310099999999998E-9</c:v>
                </c:pt>
                <c:pt idx="1977">
                  <c:v>7.31032E-9</c:v>
                </c:pt>
                <c:pt idx="1978">
                  <c:v>9.6682000000000002E-9</c:v>
                </c:pt>
                <c:pt idx="1979">
                  <c:v>1.3475E-8</c:v>
                </c:pt>
                <c:pt idx="1980">
                  <c:v>1.92544E-8</c:v>
                </c:pt>
                <c:pt idx="1981">
                  <c:v>2.3664100000000001E-8</c:v>
                </c:pt>
                <c:pt idx="1982">
                  <c:v>2.3675499999999999E-8</c:v>
                </c:pt>
                <c:pt idx="1983">
                  <c:v>2.3084E-8</c:v>
                </c:pt>
                <c:pt idx="1984">
                  <c:v>2.1265499999999999E-8</c:v>
                </c:pt>
                <c:pt idx="1985">
                  <c:v>1.6548500000000001E-8</c:v>
                </c:pt>
                <c:pt idx="1986">
                  <c:v>1.54253E-8</c:v>
                </c:pt>
                <c:pt idx="1987">
                  <c:v>1.5348400000000001E-8</c:v>
                </c:pt>
                <c:pt idx="1988">
                  <c:v>1.5864100000000001E-8</c:v>
                </c:pt>
                <c:pt idx="1989">
                  <c:v>1.78162E-8</c:v>
                </c:pt>
                <c:pt idx="1990">
                  <c:v>2.3517600000000001E-8</c:v>
                </c:pt>
                <c:pt idx="1991">
                  <c:v>2.53461E-8</c:v>
                </c:pt>
                <c:pt idx="1992">
                  <c:v>2.7123200000000002E-8</c:v>
                </c:pt>
                <c:pt idx="1993">
                  <c:v>4.3639599999999997E-8</c:v>
                </c:pt>
                <c:pt idx="1994">
                  <c:v>5.9748500000000001E-8</c:v>
                </c:pt>
                <c:pt idx="1995">
                  <c:v>6.9719500000000004E-8</c:v>
                </c:pt>
                <c:pt idx="1996">
                  <c:v>7.21014E-8</c:v>
                </c:pt>
                <c:pt idx="1997">
                  <c:v>1.01654E-7</c:v>
                </c:pt>
                <c:pt idx="1998">
                  <c:v>1.35973E-7</c:v>
                </c:pt>
                <c:pt idx="1999">
                  <c:v>1.5872300000000001E-7</c:v>
                </c:pt>
                <c:pt idx="2000">
                  <c:v>1.511E-7</c:v>
                </c:pt>
                <c:pt idx="2001">
                  <c:v>1.4303700000000001E-7</c:v>
                </c:pt>
                <c:pt idx="2002">
                  <c:v>1.4301599999999999E-7</c:v>
                </c:pt>
                <c:pt idx="2003">
                  <c:v>1.4822199999999999E-7</c:v>
                </c:pt>
                <c:pt idx="2004">
                  <c:v>1.6411000000000001E-7</c:v>
                </c:pt>
                <c:pt idx="2005">
                  <c:v>1.7249100000000001E-7</c:v>
                </c:pt>
                <c:pt idx="2006">
                  <c:v>2.2593000000000001E-7</c:v>
                </c:pt>
                <c:pt idx="2007">
                  <c:v>2.8940300000000001E-7</c:v>
                </c:pt>
                <c:pt idx="2008">
                  <c:v>3.6650000000000001E-7</c:v>
                </c:pt>
                <c:pt idx="2009">
                  <c:v>4.6783999999999999E-7</c:v>
                </c:pt>
                <c:pt idx="2010">
                  <c:v>5.9865799999999999E-7</c:v>
                </c:pt>
                <c:pt idx="2011">
                  <c:v>5.9623900000000002E-7</c:v>
                </c:pt>
                <c:pt idx="2012">
                  <c:v>6.1951000000000002E-7</c:v>
                </c:pt>
                <c:pt idx="2013">
                  <c:v>6.6661200000000001E-7</c:v>
                </c:pt>
                <c:pt idx="2014">
                  <c:v>8.1234200000000004E-7</c:v>
                </c:pt>
                <c:pt idx="2015">
                  <c:v>9.1936299999999997E-7</c:v>
                </c:pt>
                <c:pt idx="2016">
                  <c:v>9.0804799999999998E-7</c:v>
                </c:pt>
                <c:pt idx="2017">
                  <c:v>9.4063700000000001E-7</c:v>
                </c:pt>
                <c:pt idx="2018">
                  <c:v>1.0314800000000001E-6</c:v>
                </c:pt>
                <c:pt idx="2019">
                  <c:v>1.31034E-6</c:v>
                </c:pt>
                <c:pt idx="2020">
                  <c:v>1.6206100000000001E-6</c:v>
                </c:pt>
                <c:pt idx="2021">
                  <c:v>1.99006E-6</c:v>
                </c:pt>
                <c:pt idx="2022">
                  <c:v>2.4556799999999999E-6</c:v>
                </c:pt>
                <c:pt idx="2023">
                  <c:v>3.00868E-6</c:v>
                </c:pt>
                <c:pt idx="2024">
                  <c:v>3.67632E-6</c:v>
                </c:pt>
                <c:pt idx="2025">
                  <c:v>4.5388100000000003E-6</c:v>
                </c:pt>
                <c:pt idx="2026">
                  <c:v>5.5550899999999997E-6</c:v>
                </c:pt>
                <c:pt idx="2027">
                  <c:v>6.8685999999999998E-6</c:v>
                </c:pt>
                <c:pt idx="2028">
                  <c:v>8.4456999999999995E-6</c:v>
                </c:pt>
                <c:pt idx="2029">
                  <c:v>1.02679E-5</c:v>
                </c:pt>
                <c:pt idx="2030">
                  <c:v>1.2587E-5</c:v>
                </c:pt>
                <c:pt idx="2031">
                  <c:v>1.5587199999999999E-5</c:v>
                </c:pt>
                <c:pt idx="2032">
                  <c:v>1.9380200000000001E-5</c:v>
                </c:pt>
                <c:pt idx="2033">
                  <c:v>2.3728000000000001E-5</c:v>
                </c:pt>
                <c:pt idx="2034">
                  <c:v>2.9434999999999999E-5</c:v>
                </c:pt>
                <c:pt idx="2035">
                  <c:v>3.6566899999999997E-5</c:v>
                </c:pt>
                <c:pt idx="2036">
                  <c:v>4.5535799999999999E-5</c:v>
                </c:pt>
                <c:pt idx="2037">
                  <c:v>5.59169E-5</c:v>
                </c:pt>
                <c:pt idx="2038">
                  <c:v>6.8464499999999995E-5</c:v>
                </c:pt>
                <c:pt idx="2039">
                  <c:v>8.4123900000000003E-5</c:v>
                </c:pt>
                <c:pt idx="2040">
                  <c:v>9.9843899999999995E-5</c:v>
                </c:pt>
                <c:pt idx="2041">
                  <c:v>1.20685E-4</c:v>
                </c:pt>
                <c:pt idx="2042">
                  <c:v>1.4357899999999999E-4</c:v>
                </c:pt>
                <c:pt idx="2043">
                  <c:v>1.74938E-4</c:v>
                </c:pt>
                <c:pt idx="2044">
                  <c:v>2.1349199999999999E-4</c:v>
                </c:pt>
                <c:pt idx="2045">
                  <c:v>2.6275199999999999E-4</c:v>
                </c:pt>
                <c:pt idx="2046">
                  <c:v>3.2563699999999999E-4</c:v>
                </c:pt>
                <c:pt idx="2047">
                  <c:v>4.0950600000000002E-4</c:v>
                </c:pt>
                <c:pt idx="2048">
                  <c:v>5.3234899999999999E-4</c:v>
                </c:pt>
                <c:pt idx="2049">
                  <c:v>6.9957299999999999E-4</c:v>
                </c:pt>
                <c:pt idx="2050">
                  <c:v>9.1475699999999998E-4</c:v>
                </c:pt>
                <c:pt idx="2051" formatCode="General">
                  <c:v>1.20896E-3</c:v>
                </c:pt>
                <c:pt idx="2052" formatCode="General">
                  <c:v>1.63357E-3</c:v>
                </c:pt>
                <c:pt idx="2053" formatCode="General">
                  <c:v>2.35578E-3</c:v>
                </c:pt>
                <c:pt idx="2054" formatCode="General">
                  <c:v>4.2758600000000003E-3</c:v>
                </c:pt>
                <c:pt idx="2055" formatCode="General">
                  <c:v>4.8759600000000004E-3</c:v>
                </c:pt>
                <c:pt idx="2056" formatCode="General">
                  <c:v>5.0590899999999996E-3</c:v>
                </c:pt>
                <c:pt idx="2057" formatCode="General">
                  <c:v>4.9147699999999997E-3</c:v>
                </c:pt>
                <c:pt idx="2058" formatCode="General">
                  <c:v>4.3606299999999999E-3</c:v>
                </c:pt>
                <c:pt idx="2059" formatCode="General">
                  <c:v>3.0890000000000002E-3</c:v>
                </c:pt>
                <c:pt idx="2060" formatCode="General">
                  <c:v>1.9566499999999999E-3</c:v>
                </c:pt>
                <c:pt idx="2061" formatCode="General">
                  <c:v>1.3937400000000001E-3</c:v>
                </c:pt>
                <c:pt idx="2062" formatCode="General">
                  <c:v>1.0515399999999999E-3</c:v>
                </c:pt>
                <c:pt idx="2063">
                  <c:v>8.1232099999999996E-4</c:v>
                </c:pt>
                <c:pt idx="2064">
                  <c:v>6.1205500000000002E-4</c:v>
                </c:pt>
                <c:pt idx="2065">
                  <c:v>4.8320999999999998E-4</c:v>
                </c:pt>
                <c:pt idx="2066">
                  <c:v>3.7943800000000001E-4</c:v>
                </c:pt>
                <c:pt idx="2067">
                  <c:v>2.97912E-4</c:v>
                </c:pt>
                <c:pt idx="2068">
                  <c:v>2.3708600000000001E-4</c:v>
                </c:pt>
                <c:pt idx="2069">
                  <c:v>1.8763300000000001E-4</c:v>
                </c:pt>
                <c:pt idx="2070">
                  <c:v>1.50416E-4</c:v>
                </c:pt>
                <c:pt idx="2071">
                  <c:v>1.2363599999999999E-4</c:v>
                </c:pt>
                <c:pt idx="2072">
                  <c:v>1.01585E-4</c:v>
                </c:pt>
                <c:pt idx="2073">
                  <c:v>8.1855599999999996E-5</c:v>
                </c:pt>
                <c:pt idx="2074">
                  <c:v>6.6920299999999997E-5</c:v>
                </c:pt>
                <c:pt idx="2075">
                  <c:v>5.42451E-5</c:v>
                </c:pt>
                <c:pt idx="2076">
                  <c:v>4.4398099999999998E-5</c:v>
                </c:pt>
                <c:pt idx="2077">
                  <c:v>3.6138099999999999E-5</c:v>
                </c:pt>
                <c:pt idx="2078">
                  <c:v>2.917E-5</c:v>
                </c:pt>
                <c:pt idx="2079">
                  <c:v>2.33351E-5</c:v>
                </c:pt>
                <c:pt idx="2080">
                  <c:v>1.90337E-5</c:v>
                </c:pt>
                <c:pt idx="2081">
                  <c:v>1.5590299999999999E-5</c:v>
                </c:pt>
                <c:pt idx="2082">
                  <c:v>1.2566500000000001E-5</c:v>
                </c:pt>
                <c:pt idx="2083">
                  <c:v>1.0276500000000001E-5</c:v>
                </c:pt>
                <c:pt idx="2084">
                  <c:v>8.3068899999999993E-6</c:v>
                </c:pt>
                <c:pt idx="2085">
                  <c:v>6.9631700000000001E-6</c:v>
                </c:pt>
                <c:pt idx="2086">
                  <c:v>5.8860400000000003E-6</c:v>
                </c:pt>
                <c:pt idx="2087">
                  <c:v>5.0189299999999999E-6</c:v>
                </c:pt>
                <c:pt idx="2088">
                  <c:v>4.3961799999999998E-6</c:v>
                </c:pt>
                <c:pt idx="2089">
                  <c:v>4.0690600000000003E-6</c:v>
                </c:pt>
                <c:pt idx="2090">
                  <c:v>3.9247699999999997E-6</c:v>
                </c:pt>
                <c:pt idx="2091">
                  <c:v>4.0838599999999997E-6</c:v>
                </c:pt>
                <c:pt idx="2092">
                  <c:v>4.4801800000000002E-6</c:v>
                </c:pt>
                <c:pt idx="2093">
                  <c:v>5.2630399999999997E-6</c:v>
                </c:pt>
                <c:pt idx="2094">
                  <c:v>6.23698E-6</c:v>
                </c:pt>
                <c:pt idx="2095">
                  <c:v>7.5678800000000003E-6</c:v>
                </c:pt>
                <c:pt idx="2096">
                  <c:v>9.4085899999999993E-6</c:v>
                </c:pt>
                <c:pt idx="2097">
                  <c:v>1.1727599999999999E-5</c:v>
                </c:pt>
                <c:pt idx="2098">
                  <c:v>1.4540599999999999E-5</c:v>
                </c:pt>
                <c:pt idx="2099">
                  <c:v>1.7929300000000001E-5</c:v>
                </c:pt>
                <c:pt idx="2100">
                  <c:v>2.2563599999999999E-5</c:v>
                </c:pt>
                <c:pt idx="2101">
                  <c:v>2.8229400000000001E-5</c:v>
                </c:pt>
                <c:pt idx="2102">
                  <c:v>3.4608499999999999E-5</c:v>
                </c:pt>
                <c:pt idx="2103">
                  <c:v>4.3457100000000001E-5</c:v>
                </c:pt>
                <c:pt idx="2104">
                  <c:v>5.3275800000000002E-5</c:v>
                </c:pt>
                <c:pt idx="2105">
                  <c:v>6.4959600000000001E-5</c:v>
                </c:pt>
                <c:pt idx="2106">
                  <c:v>8.1120700000000004E-5</c:v>
                </c:pt>
                <c:pt idx="2107">
                  <c:v>1.00579E-4</c:v>
                </c:pt>
                <c:pt idx="2108">
                  <c:v>1.2465100000000001E-4</c:v>
                </c:pt>
                <c:pt idx="2109">
                  <c:v>1.5202099999999999E-4</c:v>
                </c:pt>
                <c:pt idx="2110">
                  <c:v>1.84107E-4</c:v>
                </c:pt>
                <c:pt idx="2111">
                  <c:v>2.20595E-4</c:v>
                </c:pt>
                <c:pt idx="2112">
                  <c:v>2.6195599999999998E-4</c:v>
                </c:pt>
                <c:pt idx="2113">
                  <c:v>3.12999E-4</c:v>
                </c:pt>
                <c:pt idx="2114">
                  <c:v>3.8634900000000002E-4</c:v>
                </c:pt>
                <c:pt idx="2115">
                  <c:v>4.7663000000000002E-4</c:v>
                </c:pt>
                <c:pt idx="2116">
                  <c:v>5.86156E-4</c:v>
                </c:pt>
                <c:pt idx="2117">
                  <c:v>7.35594E-4</c:v>
                </c:pt>
                <c:pt idx="2118">
                  <c:v>9.39368E-4</c:v>
                </c:pt>
                <c:pt idx="2119" formatCode="General">
                  <c:v>1.1856200000000001E-3</c:v>
                </c:pt>
                <c:pt idx="2120" formatCode="General">
                  <c:v>1.5269000000000001E-3</c:v>
                </c:pt>
                <c:pt idx="2121" formatCode="General">
                  <c:v>1.9742399999999999E-3</c:v>
                </c:pt>
                <c:pt idx="2122" formatCode="General">
                  <c:v>2.5526500000000001E-3</c:v>
                </c:pt>
                <c:pt idx="2123" formatCode="General">
                  <c:v>3.3723199999999998E-3</c:v>
                </c:pt>
                <c:pt idx="2124" formatCode="General">
                  <c:v>4.5261900000000002E-3</c:v>
                </c:pt>
                <c:pt idx="2125" formatCode="General">
                  <c:v>5.9912300000000002E-3</c:v>
                </c:pt>
                <c:pt idx="2126" formatCode="General">
                  <c:v>8.1146900000000008E-3</c:v>
                </c:pt>
                <c:pt idx="2127" formatCode="General">
                  <c:v>1.13419E-2</c:v>
                </c:pt>
                <c:pt idx="2128" formatCode="General">
                  <c:v>1.71398E-2</c:v>
                </c:pt>
                <c:pt idx="2129" formatCode="General">
                  <c:v>2.56901E-2</c:v>
                </c:pt>
                <c:pt idx="2130" formatCode="General">
                  <c:v>2.9678300000000001E-2</c:v>
                </c:pt>
                <c:pt idx="2131" formatCode="General">
                  <c:v>3.1133500000000001E-2</c:v>
                </c:pt>
                <c:pt idx="2132" formatCode="General">
                  <c:v>3.11436E-2</c:v>
                </c:pt>
                <c:pt idx="2133" formatCode="General">
                  <c:v>3.0044299999999999E-2</c:v>
                </c:pt>
                <c:pt idx="2134" formatCode="General">
                  <c:v>2.6906300000000001E-2</c:v>
                </c:pt>
                <c:pt idx="2135" formatCode="General">
                  <c:v>1.9225800000000001E-2</c:v>
                </c:pt>
                <c:pt idx="2136" formatCode="General">
                  <c:v>1.1849699999999999E-2</c:v>
                </c:pt>
                <c:pt idx="2137" formatCode="General">
                  <c:v>8.4789700000000006E-3</c:v>
                </c:pt>
                <c:pt idx="2138" formatCode="General">
                  <c:v>6.27196E-3</c:v>
                </c:pt>
                <c:pt idx="2139" formatCode="General">
                  <c:v>4.6406099999999999E-3</c:v>
                </c:pt>
                <c:pt idx="2140" formatCode="General">
                  <c:v>3.48431E-3</c:v>
                </c:pt>
                <c:pt idx="2141" formatCode="General">
                  <c:v>2.6239599999999998E-3</c:v>
                </c:pt>
                <c:pt idx="2142" formatCode="General">
                  <c:v>2.03075E-3</c:v>
                </c:pt>
                <c:pt idx="2143" formatCode="General">
                  <c:v>1.5711099999999999E-3</c:v>
                </c:pt>
                <c:pt idx="2144" formatCode="General">
                  <c:v>1.2047E-3</c:v>
                </c:pt>
                <c:pt idx="2145">
                  <c:v>9.3193200000000001E-4</c:v>
                </c:pt>
                <c:pt idx="2146">
                  <c:v>7.30698E-4</c:v>
                </c:pt>
                <c:pt idx="2147">
                  <c:v>5.8306899999999997E-4</c:v>
                </c:pt>
                <c:pt idx="2148">
                  <c:v>4.7924900000000001E-4</c:v>
                </c:pt>
                <c:pt idx="2149">
                  <c:v>3.8864100000000001E-4</c:v>
                </c:pt>
                <c:pt idx="2150">
                  <c:v>3.1497799999999999E-4</c:v>
                </c:pt>
                <c:pt idx="2151">
                  <c:v>2.6371199999999999E-4</c:v>
                </c:pt>
                <c:pt idx="2152">
                  <c:v>2.2216400000000001E-4</c:v>
                </c:pt>
                <c:pt idx="2153">
                  <c:v>1.8706199999999999E-4</c:v>
                </c:pt>
                <c:pt idx="2154">
                  <c:v>1.5437299999999999E-4</c:v>
                </c:pt>
                <c:pt idx="2155">
                  <c:v>1.2656700000000001E-4</c:v>
                </c:pt>
                <c:pt idx="2156">
                  <c:v>1.0259000000000001E-4</c:v>
                </c:pt>
                <c:pt idx="2157">
                  <c:v>8.3835299999999993E-5</c:v>
                </c:pt>
                <c:pt idx="2158">
                  <c:v>6.7551800000000006E-5</c:v>
                </c:pt>
                <c:pt idx="2159">
                  <c:v>5.4561600000000003E-5</c:v>
                </c:pt>
                <c:pt idx="2160">
                  <c:v>4.3681399999999998E-5</c:v>
                </c:pt>
                <c:pt idx="2161">
                  <c:v>3.5158199999999998E-5</c:v>
                </c:pt>
                <c:pt idx="2162">
                  <c:v>2.8229300000000001E-5</c:v>
                </c:pt>
                <c:pt idx="2163">
                  <c:v>2.2936399999999999E-5</c:v>
                </c:pt>
                <c:pt idx="2164">
                  <c:v>1.8840099999999999E-5</c:v>
                </c:pt>
                <c:pt idx="2165">
                  <c:v>1.5123099999999999E-5</c:v>
                </c:pt>
                <c:pt idx="2166">
                  <c:v>1.1904499999999999E-5</c:v>
                </c:pt>
                <c:pt idx="2167">
                  <c:v>8.4105399999999996E-6</c:v>
                </c:pt>
                <c:pt idx="2168">
                  <c:v>7.8135099999999997E-6</c:v>
                </c:pt>
                <c:pt idx="2169">
                  <c:v>7.2232700000000004E-6</c:v>
                </c:pt>
                <c:pt idx="2170">
                  <c:v>5.7631099999999998E-6</c:v>
                </c:pt>
                <c:pt idx="2171">
                  <c:v>4.7904400000000002E-6</c:v>
                </c:pt>
                <c:pt idx="2172">
                  <c:v>4.1289399999999998E-6</c:v>
                </c:pt>
                <c:pt idx="2173">
                  <c:v>3.6402599999999999E-6</c:v>
                </c:pt>
                <c:pt idx="2174">
                  <c:v>3.3986299999999999E-6</c:v>
                </c:pt>
                <c:pt idx="2175">
                  <c:v>3.36925E-6</c:v>
                </c:pt>
                <c:pt idx="2176">
                  <c:v>3.4633599999999999E-6</c:v>
                </c:pt>
                <c:pt idx="2177">
                  <c:v>3.7922700000000001E-6</c:v>
                </c:pt>
                <c:pt idx="2178">
                  <c:v>4.2337499999999999E-6</c:v>
                </c:pt>
                <c:pt idx="2179">
                  <c:v>4.1082699999999997E-6</c:v>
                </c:pt>
                <c:pt idx="2180">
                  <c:v>4.2589799999999997E-6</c:v>
                </c:pt>
                <c:pt idx="2181">
                  <c:v>5.2616900000000001E-6</c:v>
                </c:pt>
                <c:pt idx="2182">
                  <c:v>6.79869E-6</c:v>
                </c:pt>
                <c:pt idx="2183">
                  <c:v>8.3640899999999994E-6</c:v>
                </c:pt>
                <c:pt idx="2184">
                  <c:v>1.01798E-5</c:v>
                </c:pt>
                <c:pt idx="2185">
                  <c:v>1.27345E-5</c:v>
                </c:pt>
                <c:pt idx="2186">
                  <c:v>1.5713300000000001E-5</c:v>
                </c:pt>
                <c:pt idx="2187">
                  <c:v>1.94692E-5</c:v>
                </c:pt>
                <c:pt idx="2188">
                  <c:v>2.45543E-5</c:v>
                </c:pt>
                <c:pt idx="2189">
                  <c:v>3.07984E-5</c:v>
                </c:pt>
                <c:pt idx="2190">
                  <c:v>3.7986199999999999E-5</c:v>
                </c:pt>
                <c:pt idx="2191">
                  <c:v>4.6335299999999997E-5</c:v>
                </c:pt>
                <c:pt idx="2192">
                  <c:v>5.6993300000000002E-5</c:v>
                </c:pt>
                <c:pt idx="2193">
                  <c:v>7.0735399999999994E-5</c:v>
                </c:pt>
                <c:pt idx="2194">
                  <c:v>8.8325000000000006E-5</c:v>
                </c:pt>
                <c:pt idx="2195">
                  <c:v>1.10884E-4</c:v>
                </c:pt>
                <c:pt idx="2196">
                  <c:v>1.37114E-4</c:v>
                </c:pt>
                <c:pt idx="2197">
                  <c:v>1.7142899999999999E-4</c:v>
                </c:pt>
                <c:pt idx="2198">
                  <c:v>2.0538500000000001E-4</c:v>
                </c:pt>
                <c:pt idx="2199">
                  <c:v>2.4246900000000001E-4</c:v>
                </c:pt>
                <c:pt idx="2200">
                  <c:v>2.8122200000000003E-4</c:v>
                </c:pt>
                <c:pt idx="2201">
                  <c:v>3.3040000000000001E-4</c:v>
                </c:pt>
                <c:pt idx="2202">
                  <c:v>3.9431699999999999E-4</c:v>
                </c:pt>
                <c:pt idx="2203">
                  <c:v>4.75241E-4</c:v>
                </c:pt>
                <c:pt idx="2204">
                  <c:v>5.6969500000000005E-4</c:v>
                </c:pt>
                <c:pt idx="2205">
                  <c:v>7.0462200000000002E-4</c:v>
                </c:pt>
                <c:pt idx="2206">
                  <c:v>8.7086399999999995E-4</c:v>
                </c:pt>
                <c:pt idx="2207" formatCode="General">
                  <c:v>1.07536E-3</c:v>
                </c:pt>
                <c:pt idx="2208" formatCode="General">
                  <c:v>1.3661000000000001E-3</c:v>
                </c:pt>
                <c:pt idx="2209" formatCode="General">
                  <c:v>1.7603899999999999E-3</c:v>
                </c:pt>
                <c:pt idx="2210" formatCode="General">
                  <c:v>2.2922900000000002E-3</c:v>
                </c:pt>
                <c:pt idx="2211" formatCode="General">
                  <c:v>3.0053200000000001E-3</c:v>
                </c:pt>
                <c:pt idx="2212" formatCode="General">
                  <c:v>3.9534499999999998E-3</c:v>
                </c:pt>
                <c:pt idx="2213" formatCode="General">
                  <c:v>5.20302E-3</c:v>
                </c:pt>
                <c:pt idx="2214" formatCode="General">
                  <c:v>6.8573599999999998E-3</c:v>
                </c:pt>
                <c:pt idx="2215" formatCode="General">
                  <c:v>9.1720499999999993E-3</c:v>
                </c:pt>
                <c:pt idx="2216" formatCode="General">
                  <c:v>1.1905600000000001E-2</c:v>
                </c:pt>
                <c:pt idx="2217" formatCode="General">
                  <c:v>1.57051E-2</c:v>
                </c:pt>
                <c:pt idx="2218" formatCode="General">
                  <c:v>2.0528899999999999E-2</c:v>
                </c:pt>
                <c:pt idx="2219" formatCode="General">
                  <c:v>2.7851500000000001E-2</c:v>
                </c:pt>
                <c:pt idx="2220" formatCode="General">
                  <c:v>3.7081299999999998E-2</c:v>
                </c:pt>
                <c:pt idx="2221" formatCode="General">
                  <c:v>5.00472E-2</c:v>
                </c:pt>
                <c:pt idx="2222" formatCode="General">
                  <c:v>6.75124E-2</c:v>
                </c:pt>
                <c:pt idx="2223" formatCode="General">
                  <c:v>9.1826900000000003E-2</c:v>
                </c:pt>
                <c:pt idx="2224" formatCode="General">
                  <c:v>0.12973499999999999</c:v>
                </c:pt>
                <c:pt idx="2225" formatCode="General">
                  <c:v>0.20132700000000001</c:v>
                </c:pt>
                <c:pt idx="2226" formatCode="General">
                  <c:v>0.309309</c:v>
                </c:pt>
                <c:pt idx="2227" formatCode="General">
                  <c:v>0.35361399999999998</c:v>
                </c:pt>
                <c:pt idx="2228" formatCode="General">
                  <c:v>0.37269099999999999</c:v>
                </c:pt>
                <c:pt idx="2229" formatCode="General">
                  <c:v>0.37301400000000001</c:v>
                </c:pt>
                <c:pt idx="2230" formatCode="General">
                  <c:v>0.35977799999999999</c:v>
                </c:pt>
                <c:pt idx="2231" formatCode="General">
                  <c:v>0.31543199999999999</c:v>
                </c:pt>
                <c:pt idx="2232" formatCode="General">
                  <c:v>0.20968800000000001</c:v>
                </c:pt>
                <c:pt idx="2233" formatCode="General">
                  <c:v>0.136073</c:v>
                </c:pt>
                <c:pt idx="2234" formatCode="General">
                  <c:v>9.5065800000000006E-2</c:v>
                </c:pt>
                <c:pt idx="2235" formatCode="General">
                  <c:v>6.9105899999999998E-2</c:v>
                </c:pt>
                <c:pt idx="2236" formatCode="General">
                  <c:v>5.0088199999999999E-2</c:v>
                </c:pt>
                <c:pt idx="2237" formatCode="General">
                  <c:v>3.75406E-2</c:v>
                </c:pt>
                <c:pt idx="2238" formatCode="General">
                  <c:v>2.7645300000000001E-2</c:v>
                </c:pt>
                <c:pt idx="2239" formatCode="General">
                  <c:v>2.077E-2</c:v>
                </c:pt>
                <c:pt idx="2240" formatCode="General">
                  <c:v>1.5526099999999999E-2</c:v>
                </c:pt>
                <c:pt idx="2241" formatCode="General">
                  <c:v>1.15716E-2</c:v>
                </c:pt>
                <c:pt idx="2242" formatCode="General">
                  <c:v>8.7717300000000002E-3</c:v>
                </c:pt>
                <c:pt idx="2243" formatCode="General">
                  <c:v>6.6113700000000001E-3</c:v>
                </c:pt>
                <c:pt idx="2244" formatCode="General">
                  <c:v>4.9639000000000003E-3</c:v>
                </c:pt>
                <c:pt idx="2245" formatCode="General">
                  <c:v>3.82074E-3</c:v>
                </c:pt>
                <c:pt idx="2246" formatCode="General">
                  <c:v>2.97351E-3</c:v>
                </c:pt>
                <c:pt idx="2247" formatCode="General">
                  <c:v>2.26568E-3</c:v>
                </c:pt>
                <c:pt idx="2248" formatCode="General">
                  <c:v>1.73974E-3</c:v>
                </c:pt>
                <c:pt idx="2249" formatCode="General">
                  <c:v>1.35166E-3</c:v>
                </c:pt>
                <c:pt idx="2250" formatCode="General">
                  <c:v>1.0666E-3</c:v>
                </c:pt>
                <c:pt idx="2251">
                  <c:v>8.5782899999999995E-4</c:v>
                </c:pt>
                <c:pt idx="2252">
                  <c:v>6.8886299999999995E-4</c:v>
                </c:pt>
                <c:pt idx="2253">
                  <c:v>5.5828799999999999E-4</c:v>
                </c:pt>
                <c:pt idx="2254">
                  <c:v>4.6050699999999997E-4</c:v>
                </c:pt>
                <c:pt idx="2255">
                  <c:v>3.82956E-4</c:v>
                </c:pt>
                <c:pt idx="2256">
                  <c:v>3.2402700000000001E-4</c:v>
                </c:pt>
                <c:pt idx="2257">
                  <c:v>2.6980400000000001E-4</c:v>
                </c:pt>
                <c:pt idx="2258">
                  <c:v>2.21907E-4</c:v>
                </c:pt>
                <c:pt idx="2259">
                  <c:v>1.8016399999999999E-4</c:v>
                </c:pt>
                <c:pt idx="2260">
                  <c:v>1.47109E-4</c:v>
                </c:pt>
                <c:pt idx="2261">
                  <c:v>1.18245E-4</c:v>
                </c:pt>
                <c:pt idx="2262">
                  <c:v>9.6274900000000002E-5</c:v>
                </c:pt>
                <c:pt idx="2263">
                  <c:v>7.7463099999999994E-5</c:v>
                </c:pt>
                <c:pt idx="2264">
                  <c:v>6.1844800000000001E-5</c:v>
                </c:pt>
                <c:pt idx="2265">
                  <c:v>4.9829800000000002E-5</c:v>
                </c:pt>
                <c:pt idx="2266">
                  <c:v>4.0102499999999998E-5</c:v>
                </c:pt>
                <c:pt idx="2267">
                  <c:v>3.2082200000000003E-5</c:v>
                </c:pt>
                <c:pt idx="2268">
                  <c:v>2.5616500000000001E-5</c:v>
                </c:pt>
                <c:pt idx="2269">
                  <c:v>2.0611E-5</c:v>
                </c:pt>
                <c:pt idx="2270">
                  <c:v>1.6446599999999999E-5</c:v>
                </c:pt>
                <c:pt idx="2271">
                  <c:v>1.3245600000000001E-5</c:v>
                </c:pt>
                <c:pt idx="2272">
                  <c:v>1.0624200000000001E-5</c:v>
                </c:pt>
                <c:pt idx="2273">
                  <c:v>8.7592700000000006E-6</c:v>
                </c:pt>
                <c:pt idx="2274">
                  <c:v>6.8842400000000003E-6</c:v>
                </c:pt>
                <c:pt idx="2275">
                  <c:v>5.63209E-6</c:v>
                </c:pt>
                <c:pt idx="2276">
                  <c:v>4.5690900000000002E-6</c:v>
                </c:pt>
                <c:pt idx="2277">
                  <c:v>3.6506499999999999E-6</c:v>
                </c:pt>
                <c:pt idx="2278">
                  <c:v>3.00095E-6</c:v>
                </c:pt>
                <c:pt idx="2279">
                  <c:v>2.4613800000000001E-6</c:v>
                </c:pt>
                <c:pt idx="2280">
                  <c:v>1.9435699999999999E-6</c:v>
                </c:pt>
                <c:pt idx="2281">
                  <c:v>1.79432E-6</c:v>
                </c:pt>
                <c:pt idx="2282">
                  <c:v>1.6502000000000001E-6</c:v>
                </c:pt>
                <c:pt idx="2283">
                  <c:v>1.28089E-6</c:v>
                </c:pt>
                <c:pt idx="2284">
                  <c:v>1.2348E-6</c:v>
                </c:pt>
                <c:pt idx="2285">
                  <c:v>1.2698600000000001E-6</c:v>
                </c:pt>
                <c:pt idx="2286">
                  <c:v>1.4906299999999999E-6</c:v>
                </c:pt>
                <c:pt idx="2287">
                  <c:v>1.55106E-6</c:v>
                </c:pt>
                <c:pt idx="2288">
                  <c:v>1.4414099999999999E-6</c:v>
                </c:pt>
                <c:pt idx="2289">
                  <c:v>1.1622099999999999E-6</c:v>
                </c:pt>
                <c:pt idx="2290">
                  <c:v>9.4774600000000005E-7</c:v>
                </c:pt>
                <c:pt idx="2291">
                  <c:v>7.5711399999999999E-7</c:v>
                </c:pt>
                <c:pt idx="2292">
                  <c:v>7.1186600000000003E-7</c:v>
                </c:pt>
                <c:pt idx="2293">
                  <c:v>6.7344099999999995E-7</c:v>
                </c:pt>
                <c:pt idx="2294">
                  <c:v>6.7326499999999996E-7</c:v>
                </c:pt>
                <c:pt idx="2295">
                  <c:v>6.8163099999999997E-7</c:v>
                </c:pt>
                <c:pt idx="2296">
                  <c:v>6.0625400000000002E-7</c:v>
                </c:pt>
                <c:pt idx="2297">
                  <c:v>5.6570300000000002E-7</c:v>
                </c:pt>
                <c:pt idx="2298">
                  <c:v>5.6553299999999999E-7</c:v>
                </c:pt>
                <c:pt idx="2299">
                  <c:v>5.7181000000000004E-7</c:v>
                </c:pt>
                <c:pt idx="2300">
                  <c:v>4.36758E-7</c:v>
                </c:pt>
                <c:pt idx="2301">
                  <c:v>3.55242E-7</c:v>
                </c:pt>
                <c:pt idx="2302">
                  <c:v>3.08723E-7</c:v>
                </c:pt>
                <c:pt idx="2303">
                  <c:v>2.5011600000000001E-7</c:v>
                </c:pt>
                <c:pt idx="2304">
                  <c:v>1.9761799999999999E-7</c:v>
                </c:pt>
                <c:pt idx="2305">
                  <c:v>1.55914E-7</c:v>
                </c:pt>
                <c:pt idx="2306">
                  <c:v>1.21945E-7</c:v>
                </c:pt>
                <c:pt idx="2307">
                  <c:v>9.9951400000000001E-8</c:v>
                </c:pt>
                <c:pt idx="2308">
                  <c:v>7.7796299999999994E-8</c:v>
                </c:pt>
                <c:pt idx="2309">
                  <c:v>7.1834900000000002E-8</c:v>
                </c:pt>
                <c:pt idx="2310">
                  <c:v>6.7244099999999995E-8</c:v>
                </c:pt>
                <c:pt idx="2311">
                  <c:v>5.6387699999999999E-8</c:v>
                </c:pt>
                <c:pt idx="2312">
                  <c:v>5.5465199999999998E-8</c:v>
                </c:pt>
                <c:pt idx="2313">
                  <c:v>5.7541599999999998E-8</c:v>
                </c:pt>
                <c:pt idx="2314">
                  <c:v>6.6560100000000001E-8</c:v>
                </c:pt>
                <c:pt idx="2315">
                  <c:v>6.9541100000000006E-8</c:v>
                </c:pt>
                <c:pt idx="2316">
                  <c:v>6.9683700000000001E-8</c:v>
                </c:pt>
                <c:pt idx="2317">
                  <c:v>6.3024499999999996E-8</c:v>
                </c:pt>
                <c:pt idx="2318">
                  <c:v>5.9149399999999998E-8</c:v>
                </c:pt>
                <c:pt idx="2319">
                  <c:v>5.6227599999999997E-8</c:v>
                </c:pt>
                <c:pt idx="2320">
                  <c:v>5.6224799999999998E-8</c:v>
                </c:pt>
                <c:pt idx="2321">
                  <c:v>6.0677999999999996E-8</c:v>
                </c:pt>
                <c:pt idx="2322">
                  <c:v>6.0918200000000001E-8</c:v>
                </c:pt>
                <c:pt idx="2323">
                  <c:v>5.2567999999999998E-8</c:v>
                </c:pt>
                <c:pt idx="2324">
                  <c:v>5.1661600000000001E-8</c:v>
                </c:pt>
                <c:pt idx="2325">
                  <c:v>5.1882299999999997E-8</c:v>
                </c:pt>
                <c:pt idx="2326">
                  <c:v>4.79579E-8</c:v>
                </c:pt>
                <c:pt idx="2327">
                  <c:v>4.5749399999999997E-8</c:v>
                </c:pt>
                <c:pt idx="2328">
                  <c:v>4.7105600000000003E-8</c:v>
                </c:pt>
                <c:pt idx="2329">
                  <c:v>4.0189700000000002E-8</c:v>
                </c:pt>
                <c:pt idx="2330">
                  <c:v>3.8952999999999998E-8</c:v>
                </c:pt>
                <c:pt idx="2331">
                  <c:v>3.9503099999999999E-8</c:v>
                </c:pt>
                <c:pt idx="2332">
                  <c:v>2.9596299999999999E-8</c:v>
                </c:pt>
                <c:pt idx="2333">
                  <c:v>2.8055799999999999E-8</c:v>
                </c:pt>
                <c:pt idx="2334">
                  <c:v>2.5207299999999998E-8</c:v>
                </c:pt>
                <c:pt idx="2335">
                  <c:v>2.5078999999999999E-8</c:v>
                </c:pt>
                <c:pt idx="2336">
                  <c:v>2.6065299999999998E-8</c:v>
                </c:pt>
                <c:pt idx="2337">
                  <c:v>2.7908699999999999E-8</c:v>
                </c:pt>
                <c:pt idx="2338">
                  <c:v>2.8640800000000001E-8</c:v>
                </c:pt>
                <c:pt idx="2339">
                  <c:v>2.1408600000000002E-8</c:v>
                </c:pt>
                <c:pt idx="2340">
                  <c:v>1.7878200000000001E-8</c:v>
                </c:pt>
                <c:pt idx="2341">
                  <c:v>1.6810099999999998E-8</c:v>
                </c:pt>
                <c:pt idx="2342">
                  <c:v>1.37838E-8</c:v>
                </c:pt>
                <c:pt idx="2343">
                  <c:v>1.3468899999999999E-8</c:v>
                </c:pt>
                <c:pt idx="2344">
                  <c:v>1.40445E-8</c:v>
                </c:pt>
                <c:pt idx="2345">
                  <c:v>1.64337E-8</c:v>
                </c:pt>
                <c:pt idx="2346">
                  <c:v>1.72174E-8</c:v>
                </c:pt>
                <c:pt idx="2347">
                  <c:v>1.7353700000000001E-8</c:v>
                </c:pt>
                <c:pt idx="2348">
                  <c:v>1.24867E-8</c:v>
                </c:pt>
                <c:pt idx="2349">
                  <c:v>1.15572E-8</c:v>
                </c:pt>
                <c:pt idx="2350">
                  <c:v>1.1562600000000001E-8</c:v>
                </c:pt>
                <c:pt idx="2351">
                  <c:v>8.5206300000000002E-9</c:v>
                </c:pt>
                <c:pt idx="2352">
                  <c:v>8.0752200000000002E-9</c:v>
                </c:pt>
                <c:pt idx="2353">
                  <c:v>7.2602999999999998E-9</c:v>
                </c:pt>
                <c:pt idx="2354">
                  <c:v>5.9042700000000003E-9</c:v>
                </c:pt>
                <c:pt idx="2355">
                  <c:v>5.6514699999999997E-9</c:v>
                </c:pt>
                <c:pt idx="2356">
                  <c:v>5.6509899999999997E-9</c:v>
                </c:pt>
                <c:pt idx="2357">
                  <c:v>5.8154499999999998E-9</c:v>
                </c:pt>
                <c:pt idx="2358">
                  <c:v>6.6381999999999997E-9</c:v>
                </c:pt>
                <c:pt idx="2359">
                  <c:v>7.5656900000000002E-9</c:v>
                </c:pt>
                <c:pt idx="2360">
                  <c:v>8.0806099999999995E-9</c:v>
                </c:pt>
                <c:pt idx="2361">
                  <c:v>8.2034100000000007E-9</c:v>
                </c:pt>
                <c:pt idx="2362">
                  <c:v>6.6565699999999999E-9</c:v>
                </c:pt>
                <c:pt idx="2363">
                  <c:v>6.2373800000000002E-9</c:v>
                </c:pt>
                <c:pt idx="2364">
                  <c:v>5.8234599999999997E-9</c:v>
                </c:pt>
                <c:pt idx="2365">
                  <c:v>5.8173699999999997E-9</c:v>
                </c:pt>
                <c:pt idx="2366">
                  <c:v>6.0574600000000003E-9</c:v>
                </c:pt>
                <c:pt idx="2367">
                  <c:v>6.3837200000000004E-9</c:v>
                </c:pt>
                <c:pt idx="2368">
                  <c:v>6.4617800000000004E-9</c:v>
                </c:pt>
                <c:pt idx="2369">
                  <c:v>5.6438899999999996E-9</c:v>
                </c:pt>
                <c:pt idx="2370">
                  <c:v>5.2654900000000002E-9</c:v>
                </c:pt>
                <c:pt idx="2371">
                  <c:v>5.5324200000000002E-9</c:v>
                </c:pt>
                <c:pt idx="2372">
                  <c:v>4.3954099999999998E-9</c:v>
                </c:pt>
                <c:pt idx="2373">
                  <c:v>4.1913099999999997E-9</c:v>
                </c:pt>
                <c:pt idx="2374">
                  <c:v>3.4562400000000001E-9</c:v>
                </c:pt>
                <c:pt idx="2375">
                  <c:v>3.4021899999999998E-9</c:v>
                </c:pt>
                <c:pt idx="2376">
                  <c:v>3.5107399999999998E-9</c:v>
                </c:pt>
                <c:pt idx="2377">
                  <c:v>4.0188600000000003E-9</c:v>
                </c:pt>
                <c:pt idx="2378">
                  <c:v>4.2225999999999999E-9</c:v>
                </c:pt>
                <c:pt idx="2379">
                  <c:v>4.2529499999999999E-9</c:v>
                </c:pt>
                <c:pt idx="2380">
                  <c:v>3.3149400000000001E-9</c:v>
                </c:pt>
                <c:pt idx="2381">
                  <c:v>3.0847999999999999E-9</c:v>
                </c:pt>
                <c:pt idx="2382">
                  <c:v>2.8929599999999999E-9</c:v>
                </c:pt>
                <c:pt idx="2383">
                  <c:v>2.89059E-9</c:v>
                </c:pt>
                <c:pt idx="2384">
                  <c:v>3.0046199999999999E-9</c:v>
                </c:pt>
                <c:pt idx="2385">
                  <c:v>3.1764500000000001E-9</c:v>
                </c:pt>
                <c:pt idx="2386">
                  <c:v>3.2110000000000002E-9</c:v>
                </c:pt>
                <c:pt idx="2387">
                  <c:v>2.6131200000000002E-9</c:v>
                </c:pt>
                <c:pt idx="2388">
                  <c:v>2.3373299999999998E-9</c:v>
                </c:pt>
                <c:pt idx="2389">
                  <c:v>2.3369000000000001E-9</c:v>
                </c:pt>
                <c:pt idx="2390">
                  <c:v>2.5293500000000002E-9</c:v>
                </c:pt>
                <c:pt idx="2391">
                  <c:v>2.5350799999999999E-9</c:v>
                </c:pt>
                <c:pt idx="2392">
                  <c:v>2.2333199999999999E-9</c:v>
                </c:pt>
                <c:pt idx="2393">
                  <c:v>2.1630300000000001E-9</c:v>
                </c:pt>
                <c:pt idx="2394">
                  <c:v>2.1887899999999998E-9</c:v>
                </c:pt>
                <c:pt idx="2395">
                  <c:v>1.5586100000000001E-9</c:v>
                </c:pt>
                <c:pt idx="2396">
                  <c:v>1.5006E-9</c:v>
                </c:pt>
                <c:pt idx="2397">
                  <c:v>1.39676E-9</c:v>
                </c:pt>
                <c:pt idx="2398">
                  <c:v>1.2827900000000001E-9</c:v>
                </c:pt>
                <c:pt idx="2399">
                  <c:v>1.27625E-9</c:v>
                </c:pt>
                <c:pt idx="2400">
                  <c:v>1.3256099999999999E-9</c:v>
                </c:pt>
                <c:pt idx="2401">
                  <c:v>1.4348099999999999E-9</c:v>
                </c:pt>
                <c:pt idx="2402">
                  <c:v>1.44641E-9</c:v>
                </c:pt>
                <c:pt idx="2403">
                  <c:v>1.0604600000000001E-9</c:v>
                </c:pt>
                <c:pt idx="2404">
                  <c:v>1.0218699999999999E-9</c:v>
                </c:pt>
                <c:pt idx="2405">
                  <c:v>9.4798999999999995E-10</c:v>
                </c:pt>
                <c:pt idx="2406">
                  <c:v>8.2121999999999998E-10</c:v>
                </c:pt>
                <c:pt idx="2407">
                  <c:v>6.3062000000000004E-10</c:v>
                </c:pt>
                <c:pt idx="2408">
                  <c:v>5.8302000000000002E-10</c:v>
                </c:pt>
                <c:pt idx="2409">
                  <c:v>5.7598999999999999E-10</c:v>
                </c:pt>
                <c:pt idx="2410">
                  <c:v>5.9724E-10</c:v>
                </c:pt>
                <c:pt idx="2411">
                  <c:v>6.6223E-10</c:v>
                </c:pt>
                <c:pt idx="2412">
                  <c:v>8.6594000000000001E-10</c:v>
                </c:pt>
                <c:pt idx="2413">
                  <c:v>9.4072000000000004E-10</c:v>
                </c:pt>
                <c:pt idx="2414">
                  <c:v>9.7912999999999991E-10</c:v>
                </c:pt>
                <c:pt idx="2415">
                  <c:v>9.8544999999999994E-10</c:v>
                </c:pt>
                <c:pt idx="2416">
                  <c:v>7.2980999999999999E-10</c:v>
                </c:pt>
                <c:pt idx="2417">
                  <c:v>7.0222999999999996E-10</c:v>
                </c:pt>
                <c:pt idx="2418">
                  <c:v>7.0882000000000004E-10</c:v>
                </c:pt>
                <c:pt idx="2419">
                  <c:v>5.2078000000000004E-10</c:v>
                </c:pt>
                <c:pt idx="2420">
                  <c:v>4.0880000000000003E-10</c:v>
                </c:pt>
                <c:pt idx="2421">
                  <c:v>4.0156999999999999E-10</c:v>
                </c:pt>
                <c:pt idx="2422">
                  <c:v>4.0197000000000001E-10</c:v>
                </c:pt>
                <c:pt idx="2423">
                  <c:v>2.941E-10</c:v>
                </c:pt>
                <c:pt idx="2424">
                  <c:v>2.3702000000000003E-10</c:v>
                </c:pt>
                <c:pt idx="2425">
                  <c:v>1.9892E-10</c:v>
                </c:pt>
                <c:pt idx="2426">
                  <c:v>1.9062000000000001E-10</c:v>
                </c:pt>
                <c:pt idx="2427">
                  <c:v>1.7876999999999999E-10</c:v>
                </c:pt>
                <c:pt idx="2428">
                  <c:v>1.8657000000000001E-10</c:v>
                </c:pt>
                <c:pt idx="2429">
                  <c:v>1.7003999999999999E-10</c:v>
                </c:pt>
                <c:pt idx="2430">
                  <c:v>1.6167E-10</c:v>
                </c:pt>
                <c:pt idx="2431">
                  <c:v>1.6941000000000001E-10</c:v>
                </c:pt>
                <c:pt idx="2432">
                  <c:v>1.645E-10</c:v>
                </c:pt>
                <c:pt idx="2433">
                  <c:v>1.7099E-10</c:v>
                </c:pt>
                <c:pt idx="2434">
                  <c:v>1.7408000000000001E-10</c:v>
                </c:pt>
                <c:pt idx="2435">
                  <c:v>1.7399000000000001E-10</c:v>
                </c:pt>
                <c:pt idx="2436">
                  <c:v>1.8704999999999999E-10</c:v>
                </c:pt>
                <c:pt idx="2437">
                  <c:v>1.8384999999999999E-10</c:v>
                </c:pt>
                <c:pt idx="2438">
                  <c:v>1.7618999999999999E-10</c:v>
                </c:pt>
                <c:pt idx="2439">
                  <c:v>1.5958000000000001E-10</c:v>
                </c:pt>
                <c:pt idx="2440">
                  <c:v>1.2685000000000001E-10</c:v>
                </c:pt>
                <c:pt idx="2441">
                  <c:v>1.0461E-10</c:v>
                </c:pt>
                <c:pt idx="2442">
                  <c:v>9.7851999999999995E-11</c:v>
                </c:pt>
                <c:pt idx="2443">
                  <c:v>9.7104000000000001E-11</c:v>
                </c:pt>
                <c:pt idx="2444">
                  <c:v>1.0078E-10</c:v>
                </c:pt>
                <c:pt idx="2445">
                  <c:v>1.1296E-10</c:v>
                </c:pt>
                <c:pt idx="2446">
                  <c:v>1.6717E-10</c:v>
                </c:pt>
                <c:pt idx="2447">
                  <c:v>1.8709E-10</c:v>
                </c:pt>
                <c:pt idx="2448">
                  <c:v>1.9604E-10</c:v>
                </c:pt>
                <c:pt idx="2449">
                  <c:v>2.0172E-10</c:v>
                </c:pt>
                <c:pt idx="2450">
                  <c:v>1.9723E-10</c:v>
                </c:pt>
                <c:pt idx="2451">
                  <c:v>1.8154E-10</c:v>
                </c:pt>
                <c:pt idx="2452">
                  <c:v>1.4320999999999999E-10</c:v>
                </c:pt>
                <c:pt idx="2453">
                  <c:v>1.3391000000000001E-10</c:v>
                </c:pt>
                <c:pt idx="2454">
                  <c:v>1.334E-10</c:v>
                </c:pt>
                <c:pt idx="2455">
                  <c:v>1.3739E-10</c:v>
                </c:pt>
                <c:pt idx="2456">
                  <c:v>1.5425000000000001E-10</c:v>
                </c:pt>
                <c:pt idx="2457">
                  <c:v>1.8167E-10</c:v>
                </c:pt>
                <c:pt idx="2458">
                  <c:v>1.9715000000000001E-10</c:v>
                </c:pt>
                <c:pt idx="2459">
                  <c:v>2.0728999999999999E-10</c:v>
                </c:pt>
                <c:pt idx="2460">
                  <c:v>2.358E-10</c:v>
                </c:pt>
                <c:pt idx="2461">
                  <c:v>3.0681E-10</c:v>
                </c:pt>
                <c:pt idx="2462">
                  <c:v>3.3548000000000001E-10</c:v>
                </c:pt>
                <c:pt idx="2463">
                  <c:v>3.2644000000000001E-10</c:v>
                </c:pt>
                <c:pt idx="2464">
                  <c:v>2.7630000000000002E-10</c:v>
                </c:pt>
                <c:pt idx="2465">
                  <c:v>2.7434999999999999E-10</c:v>
                </c:pt>
                <c:pt idx="2466">
                  <c:v>2.8594999999999998E-10</c:v>
                </c:pt>
                <c:pt idx="2467">
                  <c:v>3.3316000000000002E-10</c:v>
                </c:pt>
                <c:pt idx="2468">
                  <c:v>3.4872000000000001E-10</c:v>
                </c:pt>
                <c:pt idx="2469">
                  <c:v>3.6249000000000001E-10</c:v>
                </c:pt>
                <c:pt idx="2470">
                  <c:v>3.4761999999999998E-10</c:v>
                </c:pt>
                <c:pt idx="2471">
                  <c:v>3.7496000000000002E-10</c:v>
                </c:pt>
                <c:pt idx="2472">
                  <c:v>5.498E-10</c:v>
                </c:pt>
                <c:pt idx="2473">
                  <c:v>6.2052000000000005E-10</c:v>
                </c:pt>
                <c:pt idx="2474">
                  <c:v>6.0682999999999996E-10</c:v>
                </c:pt>
                <c:pt idx="2475">
                  <c:v>6.408E-10</c:v>
                </c:pt>
                <c:pt idx="2476">
                  <c:v>6.5982999999999998E-10</c:v>
                </c:pt>
                <c:pt idx="2477">
                  <c:v>6.4349000000000002E-10</c:v>
                </c:pt>
                <c:pt idx="2478">
                  <c:v>6.8102999999999997E-10</c:v>
                </c:pt>
                <c:pt idx="2479">
                  <c:v>9.3110000000000002E-10</c:v>
                </c:pt>
                <c:pt idx="2480">
                  <c:v>9.0289999999999995E-10</c:v>
                </c:pt>
                <c:pt idx="2481">
                  <c:v>8.6997000000000005E-10</c:v>
                </c:pt>
                <c:pt idx="2482">
                  <c:v>9.0811999999999996E-10</c:v>
                </c:pt>
                <c:pt idx="2483">
                  <c:v>9.4933999999999995E-10</c:v>
                </c:pt>
                <c:pt idx="2484">
                  <c:v>9.6883000000000006E-10</c:v>
                </c:pt>
                <c:pt idx="2485">
                  <c:v>9.4369999999999996E-10</c:v>
                </c:pt>
                <c:pt idx="2486">
                  <c:v>8.7651999999999999E-10</c:v>
                </c:pt>
                <c:pt idx="2487">
                  <c:v>7.5285000000000004E-10</c:v>
                </c:pt>
                <c:pt idx="2488">
                  <c:v>7.4135000000000003E-10</c:v>
                </c:pt>
                <c:pt idx="2489">
                  <c:v>7.7123000000000003E-10</c:v>
                </c:pt>
                <c:pt idx="2490">
                  <c:v>9.4012000000000006E-10</c:v>
                </c:pt>
                <c:pt idx="2491">
                  <c:v>9.8785000000000006E-10</c:v>
                </c:pt>
                <c:pt idx="2492">
                  <c:v>1.0687300000000001E-9</c:v>
                </c:pt>
                <c:pt idx="2493">
                  <c:v>1.1680200000000001E-9</c:v>
                </c:pt>
                <c:pt idx="2494">
                  <c:v>1.13838E-9</c:v>
                </c:pt>
                <c:pt idx="2495">
                  <c:v>1.0726E-9</c:v>
                </c:pt>
                <c:pt idx="2496">
                  <c:v>9.2704000000000004E-10</c:v>
                </c:pt>
                <c:pt idx="2497">
                  <c:v>7.6680999999999996E-10</c:v>
                </c:pt>
                <c:pt idx="2498">
                  <c:v>7.1436E-10</c:v>
                </c:pt>
                <c:pt idx="2499">
                  <c:v>7.1082000000000003E-10</c:v>
                </c:pt>
                <c:pt idx="2500">
                  <c:v>7.3630000000000003E-10</c:v>
                </c:pt>
                <c:pt idx="2501">
                  <c:v>8.3981000000000002E-10</c:v>
                </c:pt>
                <c:pt idx="2502">
                  <c:v>1.02075E-9</c:v>
                </c:pt>
                <c:pt idx="2503">
                  <c:v>1.1359E-9</c:v>
                </c:pt>
                <c:pt idx="2504">
                  <c:v>1.1946100000000001E-9</c:v>
                </c:pt>
                <c:pt idx="2505">
                  <c:v>1.27545E-9</c:v>
                </c:pt>
                <c:pt idx="2506">
                  <c:v>1.2786700000000001E-9</c:v>
                </c:pt>
                <c:pt idx="2507">
                  <c:v>1.22968E-9</c:v>
                </c:pt>
                <c:pt idx="2508">
                  <c:v>1.15196E-9</c:v>
                </c:pt>
                <c:pt idx="2509">
                  <c:v>1.15174E-9</c:v>
                </c:pt>
                <c:pt idx="2510">
                  <c:v>1.2022300000000001E-9</c:v>
                </c:pt>
                <c:pt idx="2511">
                  <c:v>1.2885799999999999E-9</c:v>
                </c:pt>
                <c:pt idx="2512">
                  <c:v>1.38584E-9</c:v>
                </c:pt>
                <c:pt idx="2513">
                  <c:v>1.66879E-9</c:v>
                </c:pt>
                <c:pt idx="2514">
                  <c:v>1.6230799999999999E-9</c:v>
                </c:pt>
                <c:pt idx="2515">
                  <c:v>1.51704E-9</c:v>
                </c:pt>
                <c:pt idx="2516">
                  <c:v>1.5169899999999999E-9</c:v>
                </c:pt>
                <c:pt idx="2517">
                  <c:v>1.5849199999999999E-9</c:v>
                </c:pt>
                <c:pt idx="2518">
                  <c:v>1.68627E-9</c:v>
                </c:pt>
                <c:pt idx="2519">
                  <c:v>1.7057599999999999E-9</c:v>
                </c:pt>
                <c:pt idx="2520">
                  <c:v>1.6789299999999999E-9</c:v>
                </c:pt>
                <c:pt idx="2521">
                  <c:v>1.5759700000000001E-9</c:v>
                </c:pt>
                <c:pt idx="2522">
                  <c:v>1.40437E-9</c:v>
                </c:pt>
                <c:pt idx="2523">
                  <c:v>1.3923799999999999E-9</c:v>
                </c:pt>
                <c:pt idx="2524">
                  <c:v>1.4411900000000001E-9</c:v>
                </c:pt>
                <c:pt idx="2525">
                  <c:v>1.6574799999999999E-9</c:v>
                </c:pt>
                <c:pt idx="2526">
                  <c:v>1.73111E-9</c:v>
                </c:pt>
                <c:pt idx="2527">
                  <c:v>1.82158E-9</c:v>
                </c:pt>
                <c:pt idx="2528">
                  <c:v>1.7856900000000001E-9</c:v>
                </c:pt>
                <c:pt idx="2529">
                  <c:v>1.61964E-9</c:v>
                </c:pt>
                <c:pt idx="2530">
                  <c:v>1.5247999999999999E-9</c:v>
                </c:pt>
                <c:pt idx="2531">
                  <c:v>1.5231500000000001E-9</c:v>
                </c:pt>
                <c:pt idx="2532">
                  <c:v>1.5822899999999999E-9</c:v>
                </c:pt>
                <c:pt idx="2533">
                  <c:v>1.7853300000000001E-9</c:v>
                </c:pt>
                <c:pt idx="2534">
                  <c:v>1.84722E-9</c:v>
                </c:pt>
                <c:pt idx="2535">
                  <c:v>2.06895E-9</c:v>
                </c:pt>
                <c:pt idx="2536">
                  <c:v>2.0324700000000001E-9</c:v>
                </c:pt>
                <c:pt idx="2537">
                  <c:v>2.10596E-9</c:v>
                </c:pt>
                <c:pt idx="2538">
                  <c:v>2.33075E-9</c:v>
                </c:pt>
                <c:pt idx="2539">
                  <c:v>2.2670700000000001E-9</c:v>
                </c:pt>
                <c:pt idx="2540">
                  <c:v>2.2141199999999998E-9</c:v>
                </c:pt>
                <c:pt idx="2541">
                  <c:v>2.31609E-9</c:v>
                </c:pt>
                <c:pt idx="2542">
                  <c:v>2.2176699999999998E-9</c:v>
                </c:pt>
                <c:pt idx="2543">
                  <c:v>2.1609400000000002E-9</c:v>
                </c:pt>
                <c:pt idx="2544">
                  <c:v>2.2635699999999999E-9</c:v>
                </c:pt>
                <c:pt idx="2545">
                  <c:v>2.3577299999999999E-9</c:v>
                </c:pt>
                <c:pt idx="2546">
                  <c:v>2.6179299999999999E-9</c:v>
                </c:pt>
                <c:pt idx="2547">
                  <c:v>2.5335099999999999E-9</c:v>
                </c:pt>
                <c:pt idx="2548">
                  <c:v>2.65121E-9</c:v>
                </c:pt>
                <c:pt idx="2549">
                  <c:v>2.8656199999999999E-9</c:v>
                </c:pt>
                <c:pt idx="2550">
                  <c:v>2.8225000000000001E-9</c:v>
                </c:pt>
                <c:pt idx="2551">
                  <c:v>2.58384E-9</c:v>
                </c:pt>
                <c:pt idx="2552">
                  <c:v>2.4759300000000002E-9</c:v>
                </c:pt>
                <c:pt idx="2553">
                  <c:v>2.56358E-9</c:v>
                </c:pt>
                <c:pt idx="2554">
                  <c:v>2.8313099999999998E-9</c:v>
                </c:pt>
                <c:pt idx="2555">
                  <c:v>2.9129000000000001E-9</c:v>
                </c:pt>
                <c:pt idx="2556">
                  <c:v>3.0087000000000002E-9</c:v>
                </c:pt>
                <c:pt idx="2557">
                  <c:v>2.9473399999999999E-9</c:v>
                </c:pt>
                <c:pt idx="2558">
                  <c:v>2.7126800000000002E-9</c:v>
                </c:pt>
                <c:pt idx="2559">
                  <c:v>2.4780500000000001E-9</c:v>
                </c:pt>
                <c:pt idx="2560">
                  <c:v>2.4650799999999999E-9</c:v>
                </c:pt>
                <c:pt idx="2561">
                  <c:v>2.5630399999999999E-9</c:v>
                </c:pt>
                <c:pt idx="2562">
                  <c:v>2.8861000000000002E-9</c:v>
                </c:pt>
                <c:pt idx="2563">
                  <c:v>3.0168899999999999E-9</c:v>
                </c:pt>
                <c:pt idx="2564">
                  <c:v>3.0871100000000001E-9</c:v>
                </c:pt>
                <c:pt idx="2565">
                  <c:v>3.0222400000000001E-9</c:v>
                </c:pt>
                <c:pt idx="2566">
                  <c:v>3.1274899999999999E-9</c:v>
                </c:pt>
                <c:pt idx="2567">
                  <c:v>3.3278200000000002E-9</c:v>
                </c:pt>
                <c:pt idx="2568">
                  <c:v>3.2695900000000001E-9</c:v>
                </c:pt>
                <c:pt idx="2569">
                  <c:v>3.01514E-9</c:v>
                </c:pt>
                <c:pt idx="2570">
                  <c:v>3.01504E-9</c:v>
                </c:pt>
                <c:pt idx="2571">
                  <c:v>3.1387200000000001E-9</c:v>
                </c:pt>
                <c:pt idx="2572">
                  <c:v>3.33385E-9</c:v>
                </c:pt>
                <c:pt idx="2573">
                  <c:v>3.5696299999999998E-9</c:v>
                </c:pt>
                <c:pt idx="2574">
                  <c:v>3.4855399999999999E-9</c:v>
                </c:pt>
                <c:pt idx="2575">
                  <c:v>3.6083300000000001E-9</c:v>
                </c:pt>
                <c:pt idx="2576">
                  <c:v>3.7191199999999999E-9</c:v>
                </c:pt>
                <c:pt idx="2577">
                  <c:v>3.6394799999999999E-9</c:v>
                </c:pt>
                <c:pt idx="2578">
                  <c:v>3.4499599999999999E-9</c:v>
                </c:pt>
                <c:pt idx="2579">
                  <c:v>3.0851600000000001E-9</c:v>
                </c:pt>
                <c:pt idx="2580">
                  <c:v>2.29179E-9</c:v>
                </c:pt>
                <c:pt idx="2581">
                  <c:v>2.1241300000000002E-9</c:v>
                </c:pt>
                <c:pt idx="2582">
                  <c:v>2.1102200000000002E-9</c:v>
                </c:pt>
                <c:pt idx="2583">
                  <c:v>2.1751499999999999E-9</c:v>
                </c:pt>
                <c:pt idx="2584">
                  <c:v>2.4540499999999998E-9</c:v>
                </c:pt>
                <c:pt idx="2585">
                  <c:v>3.1423100000000001E-9</c:v>
                </c:pt>
                <c:pt idx="2586">
                  <c:v>3.42798E-9</c:v>
                </c:pt>
                <c:pt idx="2587">
                  <c:v>3.6870999999999998E-9</c:v>
                </c:pt>
                <c:pt idx="2588">
                  <c:v>3.7896499999999996E-9</c:v>
                </c:pt>
                <c:pt idx="2589">
                  <c:v>3.8430899999999998E-9</c:v>
                </c:pt>
                <c:pt idx="2590">
                  <c:v>3.7932800000000004E-9</c:v>
                </c:pt>
                <c:pt idx="2591">
                  <c:v>3.5435300000000001E-9</c:v>
                </c:pt>
                <c:pt idx="2592">
                  <c:v>3.0420499999999999E-9</c:v>
                </c:pt>
                <c:pt idx="2593">
                  <c:v>2.9965400000000001E-9</c:v>
                </c:pt>
                <c:pt idx="2594">
                  <c:v>3.1146E-9</c:v>
                </c:pt>
                <c:pt idx="2595">
                  <c:v>3.6320800000000001E-9</c:v>
                </c:pt>
                <c:pt idx="2596">
                  <c:v>3.8124699999999998E-9</c:v>
                </c:pt>
                <c:pt idx="2597">
                  <c:v>3.8994299999999996E-9</c:v>
                </c:pt>
                <c:pt idx="2598">
                  <c:v>3.9865699999999998E-9</c:v>
                </c:pt>
                <c:pt idx="2599">
                  <c:v>3.9067700000000001E-9</c:v>
                </c:pt>
                <c:pt idx="2600">
                  <c:v>3.65482E-9</c:v>
                </c:pt>
                <c:pt idx="2601">
                  <c:v>2.8733099999999999E-9</c:v>
                </c:pt>
                <c:pt idx="2602">
                  <c:v>2.73211E-9</c:v>
                </c:pt>
                <c:pt idx="2603">
                  <c:v>2.7309400000000001E-9</c:v>
                </c:pt>
                <c:pt idx="2604">
                  <c:v>2.81181E-9</c:v>
                </c:pt>
                <c:pt idx="2605">
                  <c:v>3.1903300000000001E-9</c:v>
                </c:pt>
                <c:pt idx="2606">
                  <c:v>3.6361699999999999E-9</c:v>
                </c:pt>
                <c:pt idx="2607">
                  <c:v>3.9156500000000002E-9</c:v>
                </c:pt>
                <c:pt idx="2608">
                  <c:v>4.0233100000000002E-9</c:v>
                </c:pt>
                <c:pt idx="2609">
                  <c:v>4.1039999999999999E-9</c:v>
                </c:pt>
                <c:pt idx="2610">
                  <c:v>4.0218999999999999E-9</c:v>
                </c:pt>
                <c:pt idx="2611">
                  <c:v>3.8065199999999998E-9</c:v>
                </c:pt>
                <c:pt idx="2612">
                  <c:v>3.4420399999999998E-9</c:v>
                </c:pt>
                <c:pt idx="2613">
                  <c:v>2.42727E-9</c:v>
                </c:pt>
                <c:pt idx="2614">
                  <c:v>2.2496899999999999E-9</c:v>
                </c:pt>
                <c:pt idx="2615">
                  <c:v>2.2298800000000002E-9</c:v>
                </c:pt>
                <c:pt idx="2616">
                  <c:v>2.3100600000000002E-9</c:v>
                </c:pt>
                <c:pt idx="2617">
                  <c:v>2.5970200000000002E-9</c:v>
                </c:pt>
                <c:pt idx="2618">
                  <c:v>3.3885E-9</c:v>
                </c:pt>
                <c:pt idx="2619">
                  <c:v>3.8128799999999998E-9</c:v>
                </c:pt>
                <c:pt idx="2620">
                  <c:v>4.0368199999999997E-9</c:v>
                </c:pt>
                <c:pt idx="2621">
                  <c:v>4.1865E-9</c:v>
                </c:pt>
                <c:pt idx="2622">
                  <c:v>4.29484E-9</c:v>
                </c:pt>
                <c:pt idx="2623">
                  <c:v>4.1945699999999999E-9</c:v>
                </c:pt>
                <c:pt idx="2624">
                  <c:v>4.0826699999999999E-9</c:v>
                </c:pt>
                <c:pt idx="2625">
                  <c:v>4.3183300000000003E-9</c:v>
                </c:pt>
                <c:pt idx="2626">
                  <c:v>4.6672699999999997E-9</c:v>
                </c:pt>
                <c:pt idx="2627">
                  <c:v>4.5655599999999997E-9</c:v>
                </c:pt>
                <c:pt idx="2628">
                  <c:v>4.2756499999999998E-9</c:v>
                </c:pt>
                <c:pt idx="2629">
                  <c:v>3.7082000000000001E-9</c:v>
                </c:pt>
                <c:pt idx="2630">
                  <c:v>3.6419399999999999E-9</c:v>
                </c:pt>
                <c:pt idx="2631">
                  <c:v>3.7838299999999997E-9</c:v>
                </c:pt>
                <c:pt idx="2632">
                  <c:v>4.4039499999999999E-9</c:v>
                </c:pt>
                <c:pt idx="2633">
                  <c:v>4.6221599999999997E-9</c:v>
                </c:pt>
                <c:pt idx="2634">
                  <c:v>4.7269399999999998E-9</c:v>
                </c:pt>
                <c:pt idx="2635">
                  <c:v>4.8582900000000002E-9</c:v>
                </c:pt>
                <c:pt idx="2636">
                  <c:v>4.6766000000000002E-9</c:v>
                </c:pt>
                <c:pt idx="2637">
                  <c:v>4.8929500000000001E-9</c:v>
                </c:pt>
                <c:pt idx="2638">
                  <c:v>5.0032700000000002E-9</c:v>
                </c:pt>
                <c:pt idx="2639">
                  <c:v>4.8876399999999999E-9</c:v>
                </c:pt>
                <c:pt idx="2640">
                  <c:v>4.3005000000000002E-9</c:v>
                </c:pt>
                <c:pt idx="2641">
                  <c:v>4.2915199999999997E-9</c:v>
                </c:pt>
                <c:pt idx="2642">
                  <c:v>4.4379399999999997E-9</c:v>
                </c:pt>
                <c:pt idx="2643">
                  <c:v>4.9083800000000004E-9</c:v>
                </c:pt>
                <c:pt idx="2644">
                  <c:v>5.0440700000000003E-9</c:v>
                </c:pt>
                <c:pt idx="2645">
                  <c:v>5.2529200000000001E-9</c:v>
                </c:pt>
                <c:pt idx="2646">
                  <c:v>5.1303699999999999E-9</c:v>
                </c:pt>
                <c:pt idx="2647">
                  <c:v>5.0021200000000001E-9</c:v>
                </c:pt>
                <c:pt idx="2648">
                  <c:v>5.2815600000000001E-9</c:v>
                </c:pt>
                <c:pt idx="2649">
                  <c:v>5.3403500000000001E-9</c:v>
                </c:pt>
                <c:pt idx="2650">
                  <c:v>5.2249400000000004E-9</c:v>
                </c:pt>
                <c:pt idx="2651">
                  <c:v>5.3835699999999998E-9</c:v>
                </c:pt>
                <c:pt idx="2652">
                  <c:v>5.5207300000000002E-9</c:v>
                </c:pt>
                <c:pt idx="2653">
                  <c:v>5.4032300000000002E-9</c:v>
                </c:pt>
                <c:pt idx="2654">
                  <c:v>5.55677E-9</c:v>
                </c:pt>
                <c:pt idx="2655">
                  <c:v>5.6585599999999999E-9</c:v>
                </c:pt>
                <c:pt idx="2656">
                  <c:v>5.5856999999999999E-9</c:v>
                </c:pt>
                <c:pt idx="2657">
                  <c:v>5.72042E-9</c:v>
                </c:pt>
                <c:pt idx="2658">
                  <c:v>5.8221499999999998E-9</c:v>
                </c:pt>
                <c:pt idx="2659">
                  <c:v>5.67435E-9</c:v>
                </c:pt>
                <c:pt idx="2660">
                  <c:v>5.8589299999999997E-9</c:v>
                </c:pt>
                <c:pt idx="2661">
                  <c:v>6.06186E-9</c:v>
                </c:pt>
                <c:pt idx="2662">
                  <c:v>5.9369899999999998E-9</c:v>
                </c:pt>
                <c:pt idx="2663">
                  <c:v>5.4584000000000001E-9</c:v>
                </c:pt>
                <c:pt idx="2664">
                  <c:v>5.0658599999999997E-9</c:v>
                </c:pt>
                <c:pt idx="2665">
                  <c:v>5.0455800000000003E-9</c:v>
                </c:pt>
                <c:pt idx="2666">
                  <c:v>5.2445700000000002E-9</c:v>
                </c:pt>
                <c:pt idx="2667">
                  <c:v>5.8915600000000003E-9</c:v>
                </c:pt>
                <c:pt idx="2668">
                  <c:v>6.0883199999999999E-9</c:v>
                </c:pt>
                <c:pt idx="2669">
                  <c:v>6.1700400000000003E-9</c:v>
                </c:pt>
                <c:pt idx="2670">
                  <c:v>6.0419500000000002E-9</c:v>
                </c:pt>
                <c:pt idx="2671">
                  <c:v>5.6800700000000002E-9</c:v>
                </c:pt>
                <c:pt idx="2672">
                  <c:v>5.1625500000000001E-9</c:v>
                </c:pt>
                <c:pt idx="2673">
                  <c:v>4.0415399999999997E-9</c:v>
                </c:pt>
                <c:pt idx="2674">
                  <c:v>3.7610599999999998E-9</c:v>
                </c:pt>
                <c:pt idx="2675">
                  <c:v>3.7433499999999999E-9</c:v>
                </c:pt>
                <c:pt idx="2676">
                  <c:v>3.8531100000000001E-9</c:v>
                </c:pt>
                <c:pt idx="2677">
                  <c:v>4.3392600000000002E-9</c:v>
                </c:pt>
                <c:pt idx="2678">
                  <c:v>5.4305100000000001E-9</c:v>
                </c:pt>
                <c:pt idx="2679">
                  <c:v>5.9449899999999998E-9</c:v>
                </c:pt>
                <c:pt idx="2680">
                  <c:v>6.1665999999999998E-9</c:v>
                </c:pt>
                <c:pt idx="2681">
                  <c:v>6.3052299999999997E-9</c:v>
                </c:pt>
                <c:pt idx="2682">
                  <c:v>6.14307E-9</c:v>
                </c:pt>
                <c:pt idx="2683">
                  <c:v>6.3473299999999998E-9</c:v>
                </c:pt>
                <c:pt idx="2684">
                  <c:v>6.56961E-9</c:v>
                </c:pt>
                <c:pt idx="2685">
                  <c:v>6.3631399999999996E-9</c:v>
                </c:pt>
                <c:pt idx="2686">
                  <c:v>6.2888999999999997E-9</c:v>
                </c:pt>
                <c:pt idx="2687">
                  <c:v>6.5978599999999998E-9</c:v>
                </c:pt>
                <c:pt idx="2688">
                  <c:v>6.7376200000000001E-9</c:v>
                </c:pt>
                <c:pt idx="2689">
                  <c:v>6.5477900000000002E-9</c:v>
                </c:pt>
                <c:pt idx="2690">
                  <c:v>6.7765800000000002E-9</c:v>
                </c:pt>
                <c:pt idx="2691">
                  <c:v>6.8171000000000004E-9</c:v>
                </c:pt>
                <c:pt idx="2692">
                  <c:v>6.7910700000000002E-9</c:v>
                </c:pt>
                <c:pt idx="2693">
                  <c:v>7.0620799999999997E-9</c:v>
                </c:pt>
                <c:pt idx="2694">
                  <c:v>6.89554E-9</c:v>
                </c:pt>
                <c:pt idx="2695">
                  <c:v>6.2840000000000002E-9</c:v>
                </c:pt>
                <c:pt idx="2696">
                  <c:v>6.2806299999999996E-9</c:v>
                </c:pt>
                <c:pt idx="2697">
                  <c:v>6.51534E-9</c:v>
                </c:pt>
                <c:pt idx="2698">
                  <c:v>6.96697E-9</c:v>
                </c:pt>
                <c:pt idx="2699">
                  <c:v>7.1145799999999996E-9</c:v>
                </c:pt>
                <c:pt idx="2700">
                  <c:v>7.2405100000000003E-9</c:v>
                </c:pt>
                <c:pt idx="2701">
                  <c:v>7.0902600000000003E-9</c:v>
                </c:pt>
                <c:pt idx="2702">
                  <c:v>6.3956599999999998E-9</c:v>
                </c:pt>
                <c:pt idx="2703">
                  <c:v>6.3911399999999999E-9</c:v>
                </c:pt>
                <c:pt idx="2704">
                  <c:v>6.6613400000000001E-9</c:v>
                </c:pt>
                <c:pt idx="2705">
                  <c:v>7.1575699999999997E-9</c:v>
                </c:pt>
                <c:pt idx="2706">
                  <c:v>7.3021600000000004E-9</c:v>
                </c:pt>
                <c:pt idx="2707">
                  <c:v>7.3599599999999999E-9</c:v>
                </c:pt>
                <c:pt idx="2708">
                  <c:v>7.3366200000000003E-9</c:v>
                </c:pt>
                <c:pt idx="2709">
                  <c:v>7.4674000000000001E-9</c:v>
                </c:pt>
                <c:pt idx="2710">
                  <c:v>7.2034999999999998E-9</c:v>
                </c:pt>
                <c:pt idx="2711">
                  <c:v>7.50582E-9</c:v>
                </c:pt>
                <c:pt idx="2712">
                  <c:v>7.6259199999999992E-9</c:v>
                </c:pt>
                <c:pt idx="2713">
                  <c:v>7.6103099999999995E-9</c:v>
                </c:pt>
                <c:pt idx="2714">
                  <c:v>7.8125600000000006E-9</c:v>
                </c:pt>
                <c:pt idx="2715">
                  <c:v>7.6491E-9</c:v>
                </c:pt>
                <c:pt idx="2716">
                  <c:v>6.9947499999999997E-9</c:v>
                </c:pt>
                <c:pt idx="2717">
                  <c:v>6.5172900000000004E-9</c:v>
                </c:pt>
                <c:pt idx="2718">
                  <c:v>6.5039100000000001E-9</c:v>
                </c:pt>
                <c:pt idx="2719">
                  <c:v>6.7382599999999998E-9</c:v>
                </c:pt>
                <c:pt idx="2720">
                  <c:v>7.5526900000000003E-9</c:v>
                </c:pt>
                <c:pt idx="2721">
                  <c:v>7.8149200000000001E-9</c:v>
                </c:pt>
                <c:pt idx="2722">
                  <c:v>8.0965500000000001E-9</c:v>
                </c:pt>
                <c:pt idx="2723">
                  <c:v>7.9361099999999994E-9</c:v>
                </c:pt>
                <c:pt idx="2724">
                  <c:v>7.2640699999999997E-9</c:v>
                </c:pt>
                <c:pt idx="2725">
                  <c:v>7.2623800000000003E-9</c:v>
                </c:pt>
                <c:pt idx="2726">
                  <c:v>7.5356399999999998E-9</c:v>
                </c:pt>
                <c:pt idx="2727">
                  <c:v>8.0283000000000005E-9</c:v>
                </c:pt>
                <c:pt idx="2728">
                  <c:v>8.1830700000000004E-9</c:v>
                </c:pt>
                <c:pt idx="2729">
                  <c:v>8.3104800000000004E-9</c:v>
                </c:pt>
                <c:pt idx="2730">
                  <c:v>8.1737800000000003E-9</c:v>
                </c:pt>
                <c:pt idx="2731">
                  <c:v>7.6026000000000002E-9</c:v>
                </c:pt>
                <c:pt idx="2732">
                  <c:v>8.0189299999999997E-9</c:v>
                </c:pt>
                <c:pt idx="2733">
                  <c:v>8.3003199999999993E-9</c:v>
                </c:pt>
                <c:pt idx="2734">
                  <c:v>8.3830600000000006E-9</c:v>
                </c:pt>
                <c:pt idx="2735">
                  <c:v>8.3054799999999997E-9</c:v>
                </c:pt>
                <c:pt idx="2736">
                  <c:v>7.5601099999999999E-9</c:v>
                </c:pt>
                <c:pt idx="2737">
                  <c:v>7.8935799999999995E-9</c:v>
                </c:pt>
                <c:pt idx="2738">
                  <c:v>8.3669300000000006E-9</c:v>
                </c:pt>
                <c:pt idx="2739">
                  <c:v>8.5049799999999993E-9</c:v>
                </c:pt>
                <c:pt idx="2740">
                  <c:v>8.3240999999999994E-9</c:v>
                </c:pt>
                <c:pt idx="2741">
                  <c:v>7.7843900000000007E-9</c:v>
                </c:pt>
                <c:pt idx="2742">
                  <c:v>8.1949600000000004E-9</c:v>
                </c:pt>
                <c:pt idx="2743">
                  <c:v>8.4844499999999996E-9</c:v>
                </c:pt>
                <c:pt idx="2744">
                  <c:v>8.6569799999999996E-9</c:v>
                </c:pt>
                <c:pt idx="2745">
                  <c:v>8.3935099999999999E-9</c:v>
                </c:pt>
                <c:pt idx="2746">
                  <c:v>8.6923400000000002E-9</c:v>
                </c:pt>
                <c:pt idx="2747">
                  <c:v>8.8163500000000001E-9</c:v>
                </c:pt>
                <c:pt idx="2748">
                  <c:v>8.53773E-9</c:v>
                </c:pt>
                <c:pt idx="2749">
                  <c:v>8.8586499999999994E-9</c:v>
                </c:pt>
                <c:pt idx="2750">
                  <c:v>9.0123900000000001E-9</c:v>
                </c:pt>
                <c:pt idx="2751">
                  <c:v>8.9161100000000006E-9</c:v>
                </c:pt>
                <c:pt idx="2752">
                  <c:v>8.4258199999999993E-9</c:v>
                </c:pt>
                <c:pt idx="2753">
                  <c:v>7.2789900000000003E-9</c:v>
                </c:pt>
                <c:pt idx="2754">
                  <c:v>7.1795799999999997E-9</c:v>
                </c:pt>
                <c:pt idx="2755">
                  <c:v>7.4719900000000008E-9</c:v>
                </c:pt>
                <c:pt idx="2756">
                  <c:v>8.6655300000000004E-9</c:v>
                </c:pt>
                <c:pt idx="2757">
                  <c:v>9.0026400000000007E-9</c:v>
                </c:pt>
                <c:pt idx="2758">
                  <c:v>9.2576600000000001E-9</c:v>
                </c:pt>
                <c:pt idx="2759">
                  <c:v>9.0768800000000006E-9</c:v>
                </c:pt>
                <c:pt idx="2760">
                  <c:v>8.0750400000000007E-9</c:v>
                </c:pt>
                <c:pt idx="2761">
                  <c:v>8.0676900000000003E-9</c:v>
                </c:pt>
                <c:pt idx="2762">
                  <c:v>8.3815199999999994E-9</c:v>
                </c:pt>
                <c:pt idx="2763">
                  <c:v>9.1739099999999994E-9</c:v>
                </c:pt>
                <c:pt idx="2764">
                  <c:v>9.3322700000000005E-9</c:v>
                </c:pt>
                <c:pt idx="2765">
                  <c:v>9.3324799999999996E-9</c:v>
                </c:pt>
                <c:pt idx="2766">
                  <c:v>9.0909800000000004E-9</c:v>
                </c:pt>
                <c:pt idx="2767">
                  <c:v>8.2426299999999993E-9</c:v>
                </c:pt>
                <c:pt idx="2768">
                  <c:v>8.2369500000000002E-9</c:v>
                </c:pt>
                <c:pt idx="2769">
                  <c:v>8.5832799999999997E-9</c:v>
                </c:pt>
                <c:pt idx="2770">
                  <c:v>9.2201400000000008E-9</c:v>
                </c:pt>
                <c:pt idx="2771">
                  <c:v>9.4000900000000004E-9</c:v>
                </c:pt>
                <c:pt idx="2772">
                  <c:v>9.4226899999999999E-9</c:v>
                </c:pt>
                <c:pt idx="2773">
                  <c:v>9.2865199999999999E-9</c:v>
                </c:pt>
                <c:pt idx="2774">
                  <c:v>8.5232200000000003E-9</c:v>
                </c:pt>
                <c:pt idx="2775">
                  <c:v>8.5231000000000001E-9</c:v>
                </c:pt>
                <c:pt idx="2776">
                  <c:v>8.8666899999999997E-9</c:v>
                </c:pt>
                <c:pt idx="2777">
                  <c:v>9.3898899999999997E-9</c:v>
                </c:pt>
                <c:pt idx="2778">
                  <c:v>9.5806500000000008E-9</c:v>
                </c:pt>
                <c:pt idx="2779">
                  <c:v>9.4707500000000006E-9</c:v>
                </c:pt>
                <c:pt idx="2780">
                  <c:v>8.5829099999999993E-9</c:v>
                </c:pt>
                <c:pt idx="2781">
                  <c:v>8.5826700000000005E-9</c:v>
                </c:pt>
                <c:pt idx="2782">
                  <c:v>8.9525399999999998E-9</c:v>
                </c:pt>
                <c:pt idx="2783">
                  <c:v>9.5327399999999999E-9</c:v>
                </c:pt>
                <c:pt idx="2784">
                  <c:v>9.8336599999999997E-9</c:v>
                </c:pt>
                <c:pt idx="2785">
                  <c:v>9.5571199999999994E-9</c:v>
                </c:pt>
                <c:pt idx="2786">
                  <c:v>9.8769300000000006E-9</c:v>
                </c:pt>
                <c:pt idx="2787">
                  <c:v>9.9487799999999996E-9</c:v>
                </c:pt>
                <c:pt idx="2788">
                  <c:v>9.7416699999999995E-9</c:v>
                </c:pt>
                <c:pt idx="2789">
                  <c:v>8.9685599999999995E-9</c:v>
                </c:pt>
                <c:pt idx="2790">
                  <c:v>8.2753999999999998E-9</c:v>
                </c:pt>
                <c:pt idx="2791">
                  <c:v>8.2433400000000006E-9</c:v>
                </c:pt>
                <c:pt idx="2792">
                  <c:v>8.5605799999999998E-9</c:v>
                </c:pt>
                <c:pt idx="2793">
                  <c:v>9.6129700000000002E-9</c:v>
                </c:pt>
                <c:pt idx="2794">
                  <c:v>9.9476200000000004E-9</c:v>
                </c:pt>
                <c:pt idx="2795">
                  <c:v>1.0001600000000001E-8</c:v>
                </c:pt>
                <c:pt idx="2796">
                  <c:v>9.9999199999999995E-9</c:v>
                </c:pt>
                <c:pt idx="2797">
                  <c:v>1.0137500000000001E-8</c:v>
                </c:pt>
                <c:pt idx="2798">
                  <c:v>1.00025E-8</c:v>
                </c:pt>
                <c:pt idx="2799">
                  <c:v>9.4622600000000008E-9</c:v>
                </c:pt>
                <c:pt idx="2800">
                  <c:v>7.6466200000000002E-9</c:v>
                </c:pt>
                <c:pt idx="2801">
                  <c:v>7.4486700000000001E-9</c:v>
                </c:pt>
                <c:pt idx="2802">
                  <c:v>7.6814500000000006E-9</c:v>
                </c:pt>
                <c:pt idx="2803">
                  <c:v>9.41297E-9</c:v>
                </c:pt>
                <c:pt idx="2804">
                  <c:v>9.9940900000000006E-9</c:v>
                </c:pt>
                <c:pt idx="2805">
                  <c:v>1.02152E-8</c:v>
                </c:pt>
                <c:pt idx="2806">
                  <c:v>1.02937E-8</c:v>
                </c:pt>
                <c:pt idx="2807">
                  <c:v>1.0073899999999999E-8</c:v>
                </c:pt>
                <c:pt idx="2808">
                  <c:v>9.4911400000000004E-9</c:v>
                </c:pt>
                <c:pt idx="2809">
                  <c:v>8.5988799999999996E-9</c:v>
                </c:pt>
                <c:pt idx="2810">
                  <c:v>6.60181E-9</c:v>
                </c:pt>
                <c:pt idx="2811">
                  <c:v>6.2001900000000003E-9</c:v>
                </c:pt>
                <c:pt idx="2812">
                  <c:v>6.1833599999999996E-9</c:v>
                </c:pt>
                <c:pt idx="2813">
                  <c:v>6.37008E-9</c:v>
                </c:pt>
                <c:pt idx="2814">
                  <c:v>7.2024199999999996E-9</c:v>
                </c:pt>
                <c:pt idx="2815">
                  <c:v>9.0465999999999998E-9</c:v>
                </c:pt>
                <c:pt idx="2816">
                  <c:v>9.6763600000000007E-9</c:v>
                </c:pt>
                <c:pt idx="2817">
                  <c:v>1.0165E-8</c:v>
                </c:pt>
                <c:pt idx="2818">
                  <c:v>1.0442199999999999E-8</c:v>
                </c:pt>
                <c:pt idx="2819">
                  <c:v>1.0538999999999999E-8</c:v>
                </c:pt>
                <c:pt idx="2820">
                  <c:v>1.0345399999999999E-8</c:v>
                </c:pt>
                <c:pt idx="2821">
                  <c:v>9.6711399999999993E-9</c:v>
                </c:pt>
                <c:pt idx="2822">
                  <c:v>1.04964E-8</c:v>
                </c:pt>
                <c:pt idx="2823">
                  <c:v>1.0617500000000001E-8</c:v>
                </c:pt>
                <c:pt idx="2824">
                  <c:v>1.05102E-8</c:v>
                </c:pt>
                <c:pt idx="2825">
                  <c:v>1.07905E-8</c:v>
                </c:pt>
                <c:pt idx="2826">
                  <c:v>1.08188E-8</c:v>
                </c:pt>
                <c:pt idx="2827">
                  <c:v>1.0802999999999999E-8</c:v>
                </c:pt>
                <c:pt idx="2828">
                  <c:v>1.10821E-8</c:v>
                </c:pt>
                <c:pt idx="2829">
                  <c:v>1.1001800000000001E-8</c:v>
                </c:pt>
                <c:pt idx="2830">
                  <c:v>1.0621E-8</c:v>
                </c:pt>
                <c:pt idx="2831">
                  <c:v>9.2234099999999993E-9</c:v>
                </c:pt>
                <c:pt idx="2832">
                  <c:v>9.1637899999999994E-9</c:v>
                </c:pt>
                <c:pt idx="2833">
                  <c:v>9.5661199999999996E-9</c:v>
                </c:pt>
                <c:pt idx="2834">
                  <c:v>1.08062E-8</c:v>
                </c:pt>
                <c:pt idx="2835">
                  <c:v>1.11223E-8</c:v>
                </c:pt>
                <c:pt idx="2836">
                  <c:v>1.11801E-8</c:v>
                </c:pt>
                <c:pt idx="2837">
                  <c:v>1.1041300000000001E-8</c:v>
                </c:pt>
                <c:pt idx="2838">
                  <c:v>1.0433999999999999E-8</c:v>
                </c:pt>
                <c:pt idx="2839">
                  <c:v>8.2973700000000003E-9</c:v>
                </c:pt>
                <c:pt idx="2840">
                  <c:v>8.1474900000000008E-9</c:v>
                </c:pt>
                <c:pt idx="2841">
                  <c:v>8.4128600000000007E-9</c:v>
                </c:pt>
                <c:pt idx="2842">
                  <c:v>1.04104E-8</c:v>
                </c:pt>
                <c:pt idx="2843">
                  <c:v>1.10027E-8</c:v>
                </c:pt>
                <c:pt idx="2844">
                  <c:v>1.12522E-8</c:v>
                </c:pt>
                <c:pt idx="2845">
                  <c:v>1.13624E-8</c:v>
                </c:pt>
                <c:pt idx="2846">
                  <c:v>1.1154500000000001E-8</c:v>
                </c:pt>
                <c:pt idx="2847">
                  <c:v>1.0811900000000001E-8</c:v>
                </c:pt>
                <c:pt idx="2848">
                  <c:v>1.13968E-8</c:v>
                </c:pt>
                <c:pt idx="2849">
                  <c:v>1.1574500000000001E-8</c:v>
                </c:pt>
                <c:pt idx="2850">
                  <c:v>1.12561E-8</c:v>
                </c:pt>
                <c:pt idx="2851">
                  <c:v>1.12322E-8</c:v>
                </c:pt>
                <c:pt idx="2852">
                  <c:v>1.15691E-8</c:v>
                </c:pt>
                <c:pt idx="2853">
                  <c:v>1.12719E-8</c:v>
                </c:pt>
                <c:pt idx="2854">
                  <c:v>1.0502E-8</c:v>
                </c:pt>
                <c:pt idx="2855">
                  <c:v>8.22056E-9</c:v>
                </c:pt>
                <c:pt idx="2856">
                  <c:v>7.9156199999999992E-9</c:v>
                </c:pt>
                <c:pt idx="2857">
                  <c:v>8.1557200000000005E-9</c:v>
                </c:pt>
                <c:pt idx="2858">
                  <c:v>9.5421899999999997E-9</c:v>
                </c:pt>
                <c:pt idx="2859">
                  <c:v>1.0524E-8</c:v>
                </c:pt>
                <c:pt idx="2860">
                  <c:v>1.13097E-8</c:v>
                </c:pt>
                <c:pt idx="2861">
                  <c:v>1.1634500000000001E-8</c:v>
                </c:pt>
                <c:pt idx="2862">
                  <c:v>1.18864E-8</c:v>
                </c:pt>
                <c:pt idx="2863">
                  <c:v>1.18619E-8</c:v>
                </c:pt>
                <c:pt idx="2864">
                  <c:v>1.20946E-8</c:v>
                </c:pt>
                <c:pt idx="2865">
                  <c:v>1.19074E-8</c:v>
                </c:pt>
                <c:pt idx="2866">
                  <c:v>1.1218E-8</c:v>
                </c:pt>
                <c:pt idx="2867">
                  <c:v>9.2136000000000005E-9</c:v>
                </c:pt>
                <c:pt idx="2868">
                  <c:v>9.0538399999999998E-9</c:v>
                </c:pt>
                <c:pt idx="2869">
                  <c:v>9.4022199999999994E-9</c:v>
                </c:pt>
                <c:pt idx="2870">
                  <c:v>1.14578E-8</c:v>
                </c:pt>
                <c:pt idx="2871">
                  <c:v>1.1996E-8</c:v>
                </c:pt>
                <c:pt idx="2872">
                  <c:v>1.2286999999999999E-8</c:v>
                </c:pt>
                <c:pt idx="2873">
                  <c:v>1.23101E-8</c:v>
                </c:pt>
                <c:pt idx="2874">
                  <c:v>1.21054E-8</c:v>
                </c:pt>
                <c:pt idx="2875">
                  <c:v>1.1389800000000001E-8</c:v>
                </c:pt>
                <c:pt idx="2876">
                  <c:v>1.23023E-8</c:v>
                </c:pt>
                <c:pt idx="2877">
                  <c:v>1.2440399999999999E-8</c:v>
                </c:pt>
                <c:pt idx="2878">
                  <c:v>1.23083E-8</c:v>
                </c:pt>
                <c:pt idx="2879">
                  <c:v>1.1548199999999999E-8</c:v>
                </c:pt>
                <c:pt idx="2880">
                  <c:v>1.0576599999999999E-8</c:v>
                </c:pt>
                <c:pt idx="2881">
                  <c:v>1.05389E-8</c:v>
                </c:pt>
                <c:pt idx="2882">
                  <c:v>1.0965700000000001E-8</c:v>
                </c:pt>
                <c:pt idx="2883">
                  <c:v>1.1903000000000001E-8</c:v>
                </c:pt>
                <c:pt idx="2884">
                  <c:v>1.23728E-8</c:v>
                </c:pt>
                <c:pt idx="2885">
                  <c:v>1.25646E-8</c:v>
                </c:pt>
                <c:pt idx="2886">
                  <c:v>1.25637E-8</c:v>
                </c:pt>
                <c:pt idx="2887">
                  <c:v>1.26953E-8</c:v>
                </c:pt>
                <c:pt idx="2888">
                  <c:v>1.24481E-8</c:v>
                </c:pt>
                <c:pt idx="2889">
                  <c:v>1.16909E-8</c:v>
                </c:pt>
                <c:pt idx="2890">
                  <c:v>1.2701700000000001E-8</c:v>
                </c:pt>
                <c:pt idx="2891">
                  <c:v>1.28062E-8</c:v>
                </c:pt>
                <c:pt idx="2892">
                  <c:v>1.2664599999999999E-8</c:v>
                </c:pt>
                <c:pt idx="2893">
                  <c:v>1.2016999999999999E-8</c:v>
                </c:pt>
                <c:pt idx="2894">
                  <c:v>1.0341999999999999E-8</c:v>
                </c:pt>
                <c:pt idx="2895">
                  <c:v>9.3727999999999997E-9</c:v>
                </c:pt>
                <c:pt idx="2896">
                  <c:v>9.2155100000000006E-9</c:v>
                </c:pt>
                <c:pt idx="2897">
                  <c:v>9.55187E-9</c:v>
                </c:pt>
                <c:pt idx="2898">
                  <c:v>1.1972299999999999E-8</c:v>
                </c:pt>
                <c:pt idx="2899">
                  <c:v>1.2623900000000001E-8</c:v>
                </c:pt>
                <c:pt idx="2900">
                  <c:v>1.29157E-8</c:v>
                </c:pt>
                <c:pt idx="2901">
                  <c:v>1.3255199999999999E-8</c:v>
                </c:pt>
                <c:pt idx="2902">
                  <c:v>1.3077199999999999E-8</c:v>
                </c:pt>
                <c:pt idx="2903">
                  <c:v>1.33387E-8</c:v>
                </c:pt>
                <c:pt idx="2904">
                  <c:v>1.3415E-8</c:v>
                </c:pt>
                <c:pt idx="2905">
                  <c:v>1.31969E-8</c:v>
                </c:pt>
                <c:pt idx="2906">
                  <c:v>1.25827E-8</c:v>
                </c:pt>
                <c:pt idx="2907">
                  <c:v>1.12522E-8</c:v>
                </c:pt>
                <c:pt idx="2908">
                  <c:v>9.4749599999999993E-9</c:v>
                </c:pt>
                <c:pt idx="2909">
                  <c:v>8.9909899999999994E-9</c:v>
                </c:pt>
                <c:pt idx="2910">
                  <c:v>8.9839000000000008E-9</c:v>
                </c:pt>
                <c:pt idx="2911">
                  <c:v>9.3190999999999994E-9</c:v>
                </c:pt>
                <c:pt idx="2912">
                  <c:v>1.2298899999999999E-8</c:v>
                </c:pt>
                <c:pt idx="2913">
                  <c:v>1.30372E-8</c:v>
                </c:pt>
                <c:pt idx="2914">
                  <c:v>1.3458099999999999E-8</c:v>
                </c:pt>
                <c:pt idx="2915">
                  <c:v>1.3590600000000001E-8</c:v>
                </c:pt>
                <c:pt idx="2916">
                  <c:v>1.3417899999999999E-8</c:v>
                </c:pt>
                <c:pt idx="2917">
                  <c:v>1.2489500000000001E-8</c:v>
                </c:pt>
                <c:pt idx="2918">
                  <c:v>1.1786E-8</c:v>
                </c:pt>
                <c:pt idx="2919">
                  <c:v>1.1781600000000001E-8</c:v>
                </c:pt>
                <c:pt idx="2920">
                  <c:v>1.22074E-8</c:v>
                </c:pt>
                <c:pt idx="2921">
                  <c:v>1.31541E-8</c:v>
                </c:pt>
                <c:pt idx="2922">
                  <c:v>1.3567900000000001E-8</c:v>
                </c:pt>
                <c:pt idx="2923">
                  <c:v>1.3827800000000001E-8</c:v>
                </c:pt>
                <c:pt idx="2924">
                  <c:v>1.36535E-8</c:v>
                </c:pt>
                <c:pt idx="2925">
                  <c:v>1.29346E-8</c:v>
                </c:pt>
                <c:pt idx="2926">
                  <c:v>1.12844E-8</c:v>
                </c:pt>
                <c:pt idx="2927">
                  <c:v>1.1152299999999999E-8</c:v>
                </c:pt>
                <c:pt idx="2928">
                  <c:v>1.1613600000000001E-8</c:v>
                </c:pt>
                <c:pt idx="2929">
                  <c:v>1.31588E-8</c:v>
                </c:pt>
                <c:pt idx="2930">
                  <c:v>1.37775E-8</c:v>
                </c:pt>
                <c:pt idx="2931">
                  <c:v>1.3951E-8</c:v>
                </c:pt>
                <c:pt idx="2932">
                  <c:v>1.3639499999999999E-8</c:v>
                </c:pt>
                <c:pt idx="2933">
                  <c:v>1.27146E-8</c:v>
                </c:pt>
                <c:pt idx="2934">
                  <c:v>1.2714400000000001E-8</c:v>
                </c:pt>
                <c:pt idx="2935">
                  <c:v>1.3291200000000001E-8</c:v>
                </c:pt>
                <c:pt idx="2936">
                  <c:v>1.38366E-8</c:v>
                </c:pt>
                <c:pt idx="2937">
                  <c:v>1.4167800000000001E-8</c:v>
                </c:pt>
                <c:pt idx="2938">
                  <c:v>1.40463E-8</c:v>
                </c:pt>
                <c:pt idx="2939">
                  <c:v>1.31299E-8</c:v>
                </c:pt>
                <c:pt idx="2940">
                  <c:v>1.24272E-8</c:v>
                </c:pt>
                <c:pt idx="2941">
                  <c:v>1.24253E-8</c:v>
                </c:pt>
                <c:pt idx="2942">
                  <c:v>1.2940800000000001E-8</c:v>
                </c:pt>
                <c:pt idx="2943">
                  <c:v>1.3939199999999999E-8</c:v>
                </c:pt>
                <c:pt idx="2944">
                  <c:v>1.42318E-8</c:v>
                </c:pt>
                <c:pt idx="2945">
                  <c:v>1.43014E-8</c:v>
                </c:pt>
                <c:pt idx="2946">
                  <c:v>1.4054699999999999E-8</c:v>
                </c:pt>
                <c:pt idx="2947">
                  <c:v>1.28502E-8</c:v>
                </c:pt>
                <c:pt idx="2948">
                  <c:v>1.2848499999999999E-8</c:v>
                </c:pt>
                <c:pt idx="2949">
                  <c:v>1.3501299999999999E-8</c:v>
                </c:pt>
                <c:pt idx="2950">
                  <c:v>1.41703E-8</c:v>
                </c:pt>
                <c:pt idx="2951">
                  <c:v>1.4523E-8</c:v>
                </c:pt>
                <c:pt idx="2952">
                  <c:v>1.48584E-8</c:v>
                </c:pt>
                <c:pt idx="2953">
                  <c:v>1.48405E-8</c:v>
                </c:pt>
                <c:pt idx="2954">
                  <c:v>1.5083E-8</c:v>
                </c:pt>
                <c:pt idx="2955">
                  <c:v>1.46774E-8</c:v>
                </c:pt>
                <c:pt idx="2956">
                  <c:v>1.4171199999999999E-8</c:v>
                </c:pt>
                <c:pt idx="2957">
                  <c:v>1.5058499999999999E-8</c:v>
                </c:pt>
                <c:pt idx="2958">
                  <c:v>1.53042E-8</c:v>
                </c:pt>
                <c:pt idx="2959">
                  <c:v>1.49017E-8</c:v>
                </c:pt>
                <c:pt idx="2960">
                  <c:v>1.5350900000000001E-8</c:v>
                </c:pt>
                <c:pt idx="2961">
                  <c:v>1.5542800000000001E-8</c:v>
                </c:pt>
                <c:pt idx="2962">
                  <c:v>1.5290099999999999E-8</c:v>
                </c:pt>
                <c:pt idx="2963">
                  <c:v>1.4128399999999999E-8</c:v>
                </c:pt>
                <c:pt idx="2964">
                  <c:v>1.4128300000000001E-8</c:v>
                </c:pt>
                <c:pt idx="2965">
                  <c:v>1.4726099999999999E-8</c:v>
                </c:pt>
                <c:pt idx="2966">
                  <c:v>1.5434199999999999E-8</c:v>
                </c:pt>
                <c:pt idx="2967">
                  <c:v>1.5889399999999999E-8</c:v>
                </c:pt>
                <c:pt idx="2968">
                  <c:v>1.5487900000000001E-8</c:v>
                </c:pt>
                <c:pt idx="2969">
                  <c:v>1.53061E-8</c:v>
                </c:pt>
                <c:pt idx="2970">
                  <c:v>1.5947500000000001E-8</c:v>
                </c:pt>
                <c:pt idx="2971">
                  <c:v>1.5967E-8</c:v>
                </c:pt>
                <c:pt idx="2972">
                  <c:v>1.5904199999999999E-8</c:v>
                </c:pt>
                <c:pt idx="2973">
                  <c:v>1.6303200000000001E-8</c:v>
                </c:pt>
                <c:pt idx="2974">
                  <c:v>1.61507E-8</c:v>
                </c:pt>
                <c:pt idx="2975">
                  <c:v>1.50956E-8</c:v>
                </c:pt>
                <c:pt idx="2976">
                  <c:v>1.4279999999999999E-8</c:v>
                </c:pt>
                <c:pt idx="2977">
                  <c:v>1.4276999999999999E-8</c:v>
                </c:pt>
                <c:pt idx="2978">
                  <c:v>1.47332E-8</c:v>
                </c:pt>
                <c:pt idx="2979">
                  <c:v>1.5769099999999999E-8</c:v>
                </c:pt>
                <c:pt idx="2980">
                  <c:v>1.6288899999999999E-8</c:v>
                </c:pt>
                <c:pt idx="2981">
                  <c:v>1.64165E-8</c:v>
                </c:pt>
                <c:pt idx="2982">
                  <c:v>1.5948600000000001E-8</c:v>
                </c:pt>
                <c:pt idx="2983">
                  <c:v>1.6486899999999999E-8</c:v>
                </c:pt>
                <c:pt idx="2984">
                  <c:v>1.6744000000000001E-8</c:v>
                </c:pt>
                <c:pt idx="2985">
                  <c:v>1.6314200000000001E-8</c:v>
                </c:pt>
                <c:pt idx="2986">
                  <c:v>1.5949599999999999E-8</c:v>
                </c:pt>
                <c:pt idx="2987">
                  <c:v>1.67908E-8</c:v>
                </c:pt>
                <c:pt idx="2988">
                  <c:v>1.69035E-8</c:v>
                </c:pt>
                <c:pt idx="2989">
                  <c:v>1.6757700000000001E-8</c:v>
                </c:pt>
                <c:pt idx="2990">
                  <c:v>1.7244499999999999E-8</c:v>
                </c:pt>
                <c:pt idx="2991">
                  <c:v>1.7200300000000001E-8</c:v>
                </c:pt>
                <c:pt idx="2992">
                  <c:v>1.7672500000000002E-8</c:v>
                </c:pt>
                <c:pt idx="2993">
                  <c:v>1.7349900000000001E-8</c:v>
                </c:pt>
                <c:pt idx="2994">
                  <c:v>1.5742599999999999E-8</c:v>
                </c:pt>
                <c:pt idx="2995">
                  <c:v>1.5737699999999999E-8</c:v>
                </c:pt>
                <c:pt idx="2996">
                  <c:v>1.6476799999999998E-8</c:v>
                </c:pt>
                <c:pt idx="2997">
                  <c:v>1.7593500000000001E-8</c:v>
                </c:pt>
                <c:pt idx="2998">
                  <c:v>1.7763000000000002E-8</c:v>
                </c:pt>
                <c:pt idx="2999">
                  <c:v>1.7431100000000001E-8</c:v>
                </c:pt>
                <c:pt idx="3000">
                  <c:v>1.6365199999999999E-8</c:v>
                </c:pt>
                <c:pt idx="3001">
                  <c:v>1.76636E-8</c:v>
                </c:pt>
                <c:pt idx="3002">
                  <c:v>1.7973600000000001E-8</c:v>
                </c:pt>
                <c:pt idx="3003">
                  <c:v>1.7601200000000001E-8</c:v>
                </c:pt>
                <c:pt idx="3004">
                  <c:v>1.6719100000000001E-8</c:v>
                </c:pt>
                <c:pt idx="3005">
                  <c:v>1.7874600000000001E-8</c:v>
                </c:pt>
                <c:pt idx="3006">
                  <c:v>1.8080099999999999E-8</c:v>
                </c:pt>
                <c:pt idx="3007">
                  <c:v>1.7868799999999999E-8</c:v>
                </c:pt>
                <c:pt idx="3008">
                  <c:v>1.8245400000000001E-8</c:v>
                </c:pt>
                <c:pt idx="3009">
                  <c:v>1.8482400000000001E-8</c:v>
                </c:pt>
                <c:pt idx="3010">
                  <c:v>1.80409E-8</c:v>
                </c:pt>
                <c:pt idx="3011">
                  <c:v>1.7118000000000001E-8</c:v>
                </c:pt>
                <c:pt idx="3012">
                  <c:v>1.8424399999999999E-8</c:v>
                </c:pt>
                <c:pt idx="3013">
                  <c:v>1.8458299999999999E-8</c:v>
                </c:pt>
                <c:pt idx="3014">
                  <c:v>1.7830900000000001E-8</c:v>
                </c:pt>
                <c:pt idx="3015">
                  <c:v>1.8599200000000001E-8</c:v>
                </c:pt>
                <c:pt idx="3016">
                  <c:v>1.8799600000000001E-8</c:v>
                </c:pt>
                <c:pt idx="3017">
                  <c:v>1.8669500000000001E-8</c:v>
                </c:pt>
                <c:pt idx="3018">
                  <c:v>1.9268199999999998E-8</c:v>
                </c:pt>
                <c:pt idx="3019">
                  <c:v>1.8823799999999999E-8</c:v>
                </c:pt>
                <c:pt idx="3020">
                  <c:v>1.7804199999999999E-8</c:v>
                </c:pt>
                <c:pt idx="3021">
                  <c:v>1.9266199999999999E-8</c:v>
                </c:pt>
                <c:pt idx="3022">
                  <c:v>2.0119599999999999E-8</c:v>
                </c:pt>
                <c:pt idx="3023">
                  <c:v>1.9956099999999999E-8</c:v>
                </c:pt>
                <c:pt idx="3024">
                  <c:v>2.01611E-8</c:v>
                </c:pt>
                <c:pt idx="3025">
                  <c:v>1.9753799999999999E-8</c:v>
                </c:pt>
                <c:pt idx="3026">
                  <c:v>1.8799199999999999E-8</c:v>
                </c:pt>
                <c:pt idx="3027">
                  <c:v>1.6447799999999999E-8</c:v>
                </c:pt>
                <c:pt idx="3028">
                  <c:v>1.43204E-8</c:v>
                </c:pt>
                <c:pt idx="3029">
                  <c:v>1.3621E-8</c:v>
                </c:pt>
                <c:pt idx="3030">
                  <c:v>1.36154E-8</c:v>
                </c:pt>
                <c:pt idx="3031">
                  <c:v>1.4092E-8</c:v>
                </c:pt>
                <c:pt idx="3032">
                  <c:v>1.6686499999999999E-8</c:v>
                </c:pt>
                <c:pt idx="3033">
                  <c:v>1.84418E-8</c:v>
                </c:pt>
                <c:pt idx="3034">
                  <c:v>1.9767800000000001E-8</c:v>
                </c:pt>
                <c:pt idx="3035">
                  <c:v>2.0284799999999998E-8</c:v>
                </c:pt>
                <c:pt idx="3036">
                  <c:v>2.04818E-8</c:v>
                </c:pt>
                <c:pt idx="3037">
                  <c:v>2.0465499999999999E-8</c:v>
                </c:pt>
                <c:pt idx="3038">
                  <c:v>2.06724E-8</c:v>
                </c:pt>
                <c:pt idx="3039">
                  <c:v>2.0345199999999999E-8</c:v>
                </c:pt>
                <c:pt idx="3040">
                  <c:v>1.8983600000000001E-8</c:v>
                </c:pt>
                <c:pt idx="3041">
                  <c:v>2.0667799999999999E-8</c:v>
                </c:pt>
                <c:pt idx="3042">
                  <c:v>2.1012700000000001E-8</c:v>
                </c:pt>
                <c:pt idx="3043">
                  <c:v>2.0401499999999999E-8</c:v>
                </c:pt>
                <c:pt idx="3044">
                  <c:v>2.0157599999999999E-8</c:v>
                </c:pt>
                <c:pt idx="3045">
                  <c:v>2.1095600000000001E-8</c:v>
                </c:pt>
                <c:pt idx="3046">
                  <c:v>2.1390199999999999E-8</c:v>
                </c:pt>
                <c:pt idx="3047">
                  <c:v>2.0847999999999999E-8</c:v>
                </c:pt>
                <c:pt idx="3048">
                  <c:v>2.0761599999999999E-8</c:v>
                </c:pt>
                <c:pt idx="3049">
                  <c:v>2.1471199999999998E-8</c:v>
                </c:pt>
                <c:pt idx="3050">
                  <c:v>2.1742899999999999E-8</c:v>
                </c:pt>
                <c:pt idx="3051">
                  <c:v>2.1336399999999998E-8</c:v>
                </c:pt>
                <c:pt idx="3052">
                  <c:v>2.1870200000000001E-8</c:v>
                </c:pt>
                <c:pt idx="3053">
                  <c:v>2.1953300000000001E-8</c:v>
                </c:pt>
                <c:pt idx="3054">
                  <c:v>2.1409500000000001E-8</c:v>
                </c:pt>
                <c:pt idx="3055">
                  <c:v>2.20655E-8</c:v>
                </c:pt>
                <c:pt idx="3056">
                  <c:v>2.2398200000000001E-8</c:v>
                </c:pt>
                <c:pt idx="3057">
                  <c:v>2.2144400000000001E-8</c:v>
                </c:pt>
                <c:pt idx="3058">
                  <c:v>2.0188600000000001E-8</c:v>
                </c:pt>
                <c:pt idx="3059">
                  <c:v>2.0188499999999999E-8</c:v>
                </c:pt>
                <c:pt idx="3060">
                  <c:v>2.1094099999999999E-8</c:v>
                </c:pt>
                <c:pt idx="3061">
                  <c:v>2.2373199999999999E-8</c:v>
                </c:pt>
                <c:pt idx="3062">
                  <c:v>2.29257E-8</c:v>
                </c:pt>
                <c:pt idx="3063">
                  <c:v>2.2319899999999999E-8</c:v>
                </c:pt>
                <c:pt idx="3064">
                  <c:v>2.2248600000000001E-8</c:v>
                </c:pt>
                <c:pt idx="3065">
                  <c:v>2.3026800000000001E-8</c:v>
                </c:pt>
                <c:pt idx="3066">
                  <c:v>2.3055099999999999E-8</c:v>
                </c:pt>
                <c:pt idx="3067">
                  <c:v>2.2625799999999999E-8</c:v>
                </c:pt>
                <c:pt idx="3068">
                  <c:v>2.0858099999999999E-8</c:v>
                </c:pt>
                <c:pt idx="3069">
                  <c:v>1.8856E-8</c:v>
                </c:pt>
                <c:pt idx="3070">
                  <c:v>1.8628899999999999E-8</c:v>
                </c:pt>
                <c:pt idx="3071">
                  <c:v>1.9265999999999999E-8</c:v>
                </c:pt>
                <c:pt idx="3072">
                  <c:v>2.2050299999999999E-8</c:v>
                </c:pt>
                <c:pt idx="3073">
                  <c:v>2.3045299999999999E-8</c:v>
                </c:pt>
                <c:pt idx="3074">
                  <c:v>2.3465600000000001E-8</c:v>
                </c:pt>
                <c:pt idx="3075">
                  <c:v>2.2823799999999999E-8</c:v>
                </c:pt>
                <c:pt idx="3076">
                  <c:v>2.35655E-8</c:v>
                </c:pt>
                <c:pt idx="3077">
                  <c:v>2.4114700000000002E-8</c:v>
                </c:pt>
                <c:pt idx="3078">
                  <c:v>2.3429000000000001E-8</c:v>
                </c:pt>
                <c:pt idx="3079">
                  <c:v>2.4223600000000001E-8</c:v>
                </c:pt>
                <c:pt idx="3080">
                  <c:v>2.44648E-8</c:v>
                </c:pt>
                <c:pt idx="3081">
                  <c:v>2.40653E-8</c:v>
                </c:pt>
                <c:pt idx="3082">
                  <c:v>2.4636099999999999E-8</c:v>
                </c:pt>
                <c:pt idx="3083">
                  <c:v>2.4707000000000001E-8</c:v>
                </c:pt>
                <c:pt idx="3084">
                  <c:v>2.4479800000000001E-8</c:v>
                </c:pt>
                <c:pt idx="3085">
                  <c:v>2.2837999999999999E-8</c:v>
                </c:pt>
                <c:pt idx="3086">
                  <c:v>2.1854199999999999E-8</c:v>
                </c:pt>
                <c:pt idx="3087">
                  <c:v>2.2602700000000001E-8</c:v>
                </c:pt>
                <c:pt idx="3088">
                  <c:v>2.42223E-8</c:v>
                </c:pt>
                <c:pt idx="3089">
                  <c:v>2.48473E-8</c:v>
                </c:pt>
                <c:pt idx="3090">
                  <c:v>2.4969700000000002E-8</c:v>
                </c:pt>
                <c:pt idx="3091">
                  <c:v>2.4882999999999999E-8</c:v>
                </c:pt>
                <c:pt idx="3092">
                  <c:v>2.5488700000000001E-8</c:v>
                </c:pt>
                <c:pt idx="3093">
                  <c:v>2.5110999999999999E-8</c:v>
                </c:pt>
                <c:pt idx="3094">
                  <c:v>2.569E-8</c:v>
                </c:pt>
                <c:pt idx="3095">
                  <c:v>2.58333E-8</c:v>
                </c:pt>
                <c:pt idx="3096">
                  <c:v>2.5368299999999999E-8</c:v>
                </c:pt>
                <c:pt idx="3097">
                  <c:v>2.3260199999999999E-8</c:v>
                </c:pt>
                <c:pt idx="3098">
                  <c:v>2.1719699999999999E-8</c:v>
                </c:pt>
                <c:pt idx="3099">
                  <c:v>2.1687399999999999E-8</c:v>
                </c:pt>
                <c:pt idx="3100">
                  <c:v>2.2608899999999999E-8</c:v>
                </c:pt>
                <c:pt idx="3101">
                  <c:v>2.4991499999999999E-8</c:v>
                </c:pt>
                <c:pt idx="3102">
                  <c:v>2.58672E-8</c:v>
                </c:pt>
                <c:pt idx="3103">
                  <c:v>2.66842E-8</c:v>
                </c:pt>
                <c:pt idx="3104">
                  <c:v>2.6145899999999999E-8</c:v>
                </c:pt>
                <c:pt idx="3105">
                  <c:v>2.4632900000000001E-8</c:v>
                </c:pt>
                <c:pt idx="3106">
                  <c:v>2.6724600000000001E-8</c:v>
                </c:pt>
                <c:pt idx="3107">
                  <c:v>2.6887499999999998E-8</c:v>
                </c:pt>
                <c:pt idx="3108">
                  <c:v>2.6395100000000001E-8</c:v>
                </c:pt>
                <c:pt idx="3109">
                  <c:v>2.4400599999999999E-8</c:v>
                </c:pt>
                <c:pt idx="3110">
                  <c:v>2.4400099999999999E-8</c:v>
                </c:pt>
                <c:pt idx="3111">
                  <c:v>2.5431999999999999E-8</c:v>
                </c:pt>
                <c:pt idx="3112">
                  <c:v>2.6878500000000001E-8</c:v>
                </c:pt>
                <c:pt idx="3113">
                  <c:v>2.7168100000000001E-8</c:v>
                </c:pt>
                <c:pt idx="3114">
                  <c:v>2.6850799999999999E-8</c:v>
                </c:pt>
                <c:pt idx="3115">
                  <c:v>2.50294E-8</c:v>
                </c:pt>
                <c:pt idx="3116">
                  <c:v>2.3819400000000002E-8</c:v>
                </c:pt>
                <c:pt idx="3117">
                  <c:v>2.38187E-8</c:v>
                </c:pt>
                <c:pt idx="3118">
                  <c:v>2.4645899999999999E-8</c:v>
                </c:pt>
                <c:pt idx="3119">
                  <c:v>2.6898099999999999E-8</c:v>
                </c:pt>
                <c:pt idx="3120">
                  <c:v>2.7383800000000001E-8</c:v>
                </c:pt>
                <c:pt idx="3121">
                  <c:v>2.79584E-8</c:v>
                </c:pt>
                <c:pt idx="3122">
                  <c:v>2.76229E-8</c:v>
                </c:pt>
                <c:pt idx="3123">
                  <c:v>2.5117700000000001E-8</c:v>
                </c:pt>
                <c:pt idx="3124">
                  <c:v>2.51169E-8</c:v>
                </c:pt>
                <c:pt idx="3125">
                  <c:v>2.6073600000000001E-8</c:v>
                </c:pt>
                <c:pt idx="3126">
                  <c:v>2.7765500000000001E-8</c:v>
                </c:pt>
                <c:pt idx="3127">
                  <c:v>2.8407000000000001E-8</c:v>
                </c:pt>
                <c:pt idx="3128">
                  <c:v>2.8412899999999999E-8</c:v>
                </c:pt>
                <c:pt idx="3129">
                  <c:v>2.7707499999999998E-8</c:v>
                </c:pt>
                <c:pt idx="3130">
                  <c:v>2.6935700000000001E-8</c:v>
                </c:pt>
                <c:pt idx="3131">
                  <c:v>2.8529699999999998E-8</c:v>
                </c:pt>
                <c:pt idx="3132">
                  <c:v>2.9241899999999999E-8</c:v>
                </c:pt>
                <c:pt idx="3133">
                  <c:v>2.86671E-8</c:v>
                </c:pt>
                <c:pt idx="3134">
                  <c:v>2.80727E-8</c:v>
                </c:pt>
                <c:pt idx="3135">
                  <c:v>2.9416899999999999E-8</c:v>
                </c:pt>
                <c:pt idx="3136">
                  <c:v>2.9976899999999999E-8</c:v>
                </c:pt>
                <c:pt idx="3137">
                  <c:v>2.9538899999999999E-8</c:v>
                </c:pt>
                <c:pt idx="3138">
                  <c:v>2.7826699999999999E-8</c:v>
                </c:pt>
                <c:pt idx="3139">
                  <c:v>2.54371E-8</c:v>
                </c:pt>
                <c:pt idx="3140">
                  <c:v>2.5316599999999999E-8</c:v>
                </c:pt>
                <c:pt idx="3141">
                  <c:v>2.6299400000000001E-8</c:v>
                </c:pt>
                <c:pt idx="3142">
                  <c:v>2.90674E-8</c:v>
                </c:pt>
                <c:pt idx="3143">
                  <c:v>2.9484699999999999E-8</c:v>
                </c:pt>
                <c:pt idx="3144">
                  <c:v>2.9397799999999999E-8</c:v>
                </c:pt>
                <c:pt idx="3145">
                  <c:v>3.0282699999999998E-8</c:v>
                </c:pt>
                <c:pt idx="3146">
                  <c:v>3.1138499999999998E-8</c:v>
                </c:pt>
                <c:pt idx="3147">
                  <c:v>3.0508800000000001E-8</c:v>
                </c:pt>
                <c:pt idx="3148">
                  <c:v>3.1379400000000001E-8</c:v>
                </c:pt>
                <c:pt idx="3149">
                  <c:v>3.1537699999999998E-8</c:v>
                </c:pt>
                <c:pt idx="3150">
                  <c:v>3.0735800000000001E-8</c:v>
                </c:pt>
                <c:pt idx="3151">
                  <c:v>3.0308700000000001E-8</c:v>
                </c:pt>
                <c:pt idx="3152">
                  <c:v>3.1737899999999997E-8</c:v>
                </c:pt>
                <c:pt idx="3153">
                  <c:v>3.2472899999999997E-8</c:v>
                </c:pt>
                <c:pt idx="3154">
                  <c:v>3.1772399999999997E-8</c:v>
                </c:pt>
                <c:pt idx="3155">
                  <c:v>2.90636E-8</c:v>
                </c:pt>
                <c:pt idx="3156">
                  <c:v>2.9056400000000001E-8</c:v>
                </c:pt>
                <c:pt idx="3157">
                  <c:v>3.0299699999999997E-8</c:v>
                </c:pt>
                <c:pt idx="3158">
                  <c:v>3.2343099999999999E-8</c:v>
                </c:pt>
                <c:pt idx="3159">
                  <c:v>3.3166000000000001E-8</c:v>
                </c:pt>
                <c:pt idx="3160">
                  <c:v>3.3113E-8</c:v>
                </c:pt>
                <c:pt idx="3161">
                  <c:v>3.4128199999999997E-8</c:v>
                </c:pt>
                <c:pt idx="3162">
                  <c:v>3.3687999999999997E-8</c:v>
                </c:pt>
                <c:pt idx="3163">
                  <c:v>3.4493200000000001E-8</c:v>
                </c:pt>
                <c:pt idx="3164">
                  <c:v>3.4635699999999997E-8</c:v>
                </c:pt>
                <c:pt idx="3165">
                  <c:v>3.4550899999999997E-8</c:v>
                </c:pt>
                <c:pt idx="3166">
                  <c:v>3.5354E-8</c:v>
                </c:pt>
                <c:pt idx="3167">
                  <c:v>3.5139899999999997E-8</c:v>
                </c:pt>
                <c:pt idx="3168">
                  <c:v>3.6138299999999999E-8</c:v>
                </c:pt>
                <c:pt idx="3169">
                  <c:v>3.5989900000000001E-8</c:v>
                </c:pt>
                <c:pt idx="3170">
                  <c:v>3.6392099999999998E-8</c:v>
                </c:pt>
                <c:pt idx="3171">
                  <c:v>3.5436500000000001E-8</c:v>
                </c:pt>
                <c:pt idx="3172">
                  <c:v>3.6720299999999997E-8</c:v>
                </c:pt>
                <c:pt idx="3173">
                  <c:v>3.7400499999999998E-8</c:v>
                </c:pt>
                <c:pt idx="3174">
                  <c:v>3.6326399999999999E-8</c:v>
                </c:pt>
                <c:pt idx="3175">
                  <c:v>3.7727599999999997E-8</c:v>
                </c:pt>
                <c:pt idx="3176">
                  <c:v>3.8161199999999998E-8</c:v>
                </c:pt>
                <c:pt idx="3177">
                  <c:v>3.74955E-8</c:v>
                </c:pt>
                <c:pt idx="3178">
                  <c:v>3.4003999999999998E-8</c:v>
                </c:pt>
                <c:pt idx="3179">
                  <c:v>3.3995799999999998E-8</c:v>
                </c:pt>
                <c:pt idx="3180">
                  <c:v>3.5287399999999999E-8</c:v>
                </c:pt>
                <c:pt idx="3181">
                  <c:v>3.7769300000000002E-8</c:v>
                </c:pt>
                <c:pt idx="3182">
                  <c:v>3.8656900000000001E-8</c:v>
                </c:pt>
                <c:pt idx="3183">
                  <c:v>3.9220899999999999E-8</c:v>
                </c:pt>
                <c:pt idx="3184">
                  <c:v>3.8761200000000003E-8</c:v>
                </c:pt>
                <c:pt idx="3185">
                  <c:v>3.9855899999999998E-8</c:v>
                </c:pt>
                <c:pt idx="3186">
                  <c:v>4.0992000000000001E-8</c:v>
                </c:pt>
                <c:pt idx="3187">
                  <c:v>4.0132099999999997E-8</c:v>
                </c:pt>
                <c:pt idx="3188">
                  <c:v>4.1488500000000001E-8</c:v>
                </c:pt>
                <c:pt idx="3189">
                  <c:v>4.3271800000000001E-8</c:v>
                </c:pt>
                <c:pt idx="3190">
                  <c:v>4.2121600000000003E-8</c:v>
                </c:pt>
                <c:pt idx="3191">
                  <c:v>4.13792E-8</c:v>
                </c:pt>
                <c:pt idx="3192">
                  <c:v>4.3696100000000002E-8</c:v>
                </c:pt>
                <c:pt idx="3193">
                  <c:v>4.3856800000000003E-8</c:v>
                </c:pt>
                <c:pt idx="3194">
                  <c:v>4.27868E-8</c:v>
                </c:pt>
                <c:pt idx="3195">
                  <c:v>4.06333E-8</c:v>
                </c:pt>
                <c:pt idx="3196">
                  <c:v>4.4167400000000003E-8</c:v>
                </c:pt>
                <c:pt idx="3197">
                  <c:v>4.4852999999999998E-8</c:v>
                </c:pt>
                <c:pt idx="3198">
                  <c:v>4.41879E-8</c:v>
                </c:pt>
                <c:pt idx="3199">
                  <c:v>4.54385E-8</c:v>
                </c:pt>
                <c:pt idx="3200">
                  <c:v>4.97526E-8</c:v>
                </c:pt>
                <c:pt idx="3201">
                  <c:v>4.8406700000000002E-8</c:v>
                </c:pt>
                <c:pt idx="3202">
                  <c:v>4.74586E-8</c:v>
                </c:pt>
                <c:pt idx="3203">
                  <c:v>5.0412500000000002E-8</c:v>
                </c:pt>
                <c:pt idx="3204">
                  <c:v>5.0907199999999998E-8</c:v>
                </c:pt>
                <c:pt idx="3205">
                  <c:v>4.9692199999999997E-8</c:v>
                </c:pt>
                <c:pt idx="3206">
                  <c:v>5.1655000000000002E-8</c:v>
                </c:pt>
                <c:pt idx="3207">
                  <c:v>5.7920900000000001E-8</c:v>
                </c:pt>
                <c:pt idx="3208">
                  <c:v>5.7363600000000002E-8</c:v>
                </c:pt>
                <c:pt idx="3209">
                  <c:v>5.5272699999999998E-8</c:v>
                </c:pt>
                <c:pt idx="3210">
                  <c:v>4.7777900000000001E-8</c:v>
                </c:pt>
                <c:pt idx="3211">
                  <c:v>4.7375099999999998E-8</c:v>
                </c:pt>
                <c:pt idx="3212">
                  <c:v>4.9359099999999998E-8</c:v>
                </c:pt>
                <c:pt idx="3213">
                  <c:v>5.6744000000000002E-8</c:v>
                </c:pt>
                <c:pt idx="3214">
                  <c:v>5.78346E-8</c:v>
                </c:pt>
                <c:pt idx="3215">
                  <c:v>5.6114799999999999E-8</c:v>
                </c:pt>
                <c:pt idx="3216">
                  <c:v>5.2506500000000001E-8</c:v>
                </c:pt>
                <c:pt idx="3217">
                  <c:v>5.2488400000000002E-8</c:v>
                </c:pt>
                <c:pt idx="3218">
                  <c:v>5.47968E-8</c:v>
                </c:pt>
                <c:pt idx="3219">
                  <c:v>5.9188199999999998E-8</c:v>
                </c:pt>
                <c:pt idx="3220">
                  <c:v>6.1135899999999994E-8</c:v>
                </c:pt>
                <c:pt idx="3221">
                  <c:v>6.2289600000000002E-8</c:v>
                </c:pt>
                <c:pt idx="3222">
                  <c:v>6.1411099999999999E-8</c:v>
                </c:pt>
                <c:pt idx="3223">
                  <c:v>6.4113899999999995E-8</c:v>
                </c:pt>
                <c:pt idx="3224">
                  <c:v>6.8357700000000006E-8</c:v>
                </c:pt>
                <c:pt idx="3225">
                  <c:v>6.5866399999999997E-8</c:v>
                </c:pt>
                <c:pt idx="3226">
                  <c:v>6.5327100000000005E-8</c:v>
                </c:pt>
                <c:pt idx="3227">
                  <c:v>7.0132999999999997E-8</c:v>
                </c:pt>
                <c:pt idx="3228">
                  <c:v>7.5453400000000003E-8</c:v>
                </c:pt>
                <c:pt idx="3229">
                  <c:v>7.3160899999999997E-8</c:v>
                </c:pt>
                <c:pt idx="3230">
                  <c:v>6.9405799999999995E-8</c:v>
                </c:pt>
                <c:pt idx="3231">
                  <c:v>7.2685900000000001E-8</c:v>
                </c:pt>
                <c:pt idx="3232">
                  <c:v>7.7564000000000006E-8</c:v>
                </c:pt>
                <c:pt idx="3233">
                  <c:v>8.7439200000000004E-8</c:v>
                </c:pt>
                <c:pt idx="3234">
                  <c:v>8.4297500000000004E-8</c:v>
                </c:pt>
                <c:pt idx="3235">
                  <c:v>9.0963700000000003E-8</c:v>
                </c:pt>
                <c:pt idx="3236">
                  <c:v>1.07672E-7</c:v>
                </c:pt>
                <c:pt idx="3237">
                  <c:v>1.2861699999999999E-7</c:v>
                </c:pt>
                <c:pt idx="3238">
                  <c:v>1.5221100000000001E-7</c:v>
                </c:pt>
                <c:pt idx="3239">
                  <c:v>1.4775000000000001E-7</c:v>
                </c:pt>
                <c:pt idx="3240">
                  <c:v>1.2489300000000001E-7</c:v>
                </c:pt>
                <c:pt idx="3241">
                  <c:v>1.2333999999999999E-7</c:v>
                </c:pt>
                <c:pt idx="3242">
                  <c:v>1.2809300000000001E-7</c:v>
                </c:pt>
                <c:pt idx="3243">
                  <c:v>1.6134399999999999E-7</c:v>
                </c:pt>
                <c:pt idx="3244">
                  <c:v>1.7088300000000001E-7</c:v>
                </c:pt>
                <c:pt idx="3245">
                  <c:v>1.9172800000000001E-7</c:v>
                </c:pt>
                <c:pt idx="3246">
                  <c:v>1.8749099999999999E-7</c:v>
                </c:pt>
                <c:pt idx="3247">
                  <c:v>1.7202E-7</c:v>
                </c:pt>
                <c:pt idx="3248">
                  <c:v>1.5277799999999999E-7</c:v>
                </c:pt>
                <c:pt idx="3249">
                  <c:v>1.4990499999999999E-7</c:v>
                </c:pt>
                <c:pt idx="3250">
                  <c:v>1.54632E-7</c:v>
                </c:pt>
                <c:pt idx="3251">
                  <c:v>1.76054E-7</c:v>
                </c:pt>
                <c:pt idx="3252">
                  <c:v>2.0492899999999999E-7</c:v>
                </c:pt>
                <c:pt idx="3253">
                  <c:v>2.21464E-7</c:v>
                </c:pt>
                <c:pt idx="3254">
                  <c:v>2.8268900000000002E-7</c:v>
                </c:pt>
                <c:pt idx="3255">
                  <c:v>3.4271300000000001E-7</c:v>
                </c:pt>
                <c:pt idx="3256">
                  <c:v>4.2528400000000001E-7</c:v>
                </c:pt>
                <c:pt idx="3257">
                  <c:v>4.46911E-7</c:v>
                </c:pt>
                <c:pt idx="3258">
                  <c:v>5.33218E-7</c:v>
                </c:pt>
                <c:pt idx="3259">
                  <c:v>6.7071399999999995E-7</c:v>
                </c:pt>
                <c:pt idx="3260">
                  <c:v>9.3971700000000002E-7</c:v>
                </c:pt>
                <c:pt idx="3261">
                  <c:v>1.0494700000000001E-6</c:v>
                </c:pt>
                <c:pt idx="3262">
                  <c:v>1.33485E-6</c:v>
                </c:pt>
                <c:pt idx="3263">
                  <c:v>1.7206399999999999E-6</c:v>
                </c:pt>
                <c:pt idx="3264">
                  <c:v>2.0996600000000002E-6</c:v>
                </c:pt>
                <c:pt idx="3265">
                  <c:v>2.6014300000000002E-6</c:v>
                </c:pt>
                <c:pt idx="3266">
                  <c:v>3.1932900000000001E-6</c:v>
                </c:pt>
                <c:pt idx="3267">
                  <c:v>3.9409599999999998E-6</c:v>
                </c:pt>
                <c:pt idx="3268">
                  <c:v>4.8196399999999998E-6</c:v>
                </c:pt>
                <c:pt idx="3269">
                  <c:v>5.8074999999999999E-6</c:v>
                </c:pt>
                <c:pt idx="3270">
                  <c:v>6.7449999999999998E-6</c:v>
                </c:pt>
                <c:pt idx="3271">
                  <c:v>7.9384300000000005E-6</c:v>
                </c:pt>
                <c:pt idx="3272">
                  <c:v>9.2830000000000007E-6</c:v>
                </c:pt>
                <c:pt idx="3273">
                  <c:v>1.1114800000000001E-5</c:v>
                </c:pt>
                <c:pt idx="3274">
                  <c:v>1.34417E-5</c:v>
                </c:pt>
                <c:pt idx="3275">
                  <c:v>1.6249500000000001E-5</c:v>
                </c:pt>
                <c:pt idx="3276">
                  <c:v>2.01444E-5</c:v>
                </c:pt>
                <c:pt idx="3277">
                  <c:v>2.5560099999999999E-5</c:v>
                </c:pt>
                <c:pt idx="3278">
                  <c:v>3.1646899999999997E-5</c:v>
                </c:pt>
                <c:pt idx="3279">
                  <c:v>3.9595000000000003E-5</c:v>
                </c:pt>
                <c:pt idx="3280">
                  <c:v>4.9818399999999997E-5</c:v>
                </c:pt>
                <c:pt idx="3281">
                  <c:v>6.3014400000000004E-5</c:v>
                </c:pt>
                <c:pt idx="3282">
                  <c:v>8.1855399999999996E-5</c:v>
                </c:pt>
                <c:pt idx="3283">
                  <c:v>1.06376E-4</c:v>
                </c:pt>
                <c:pt idx="3284">
                  <c:v>1.41237E-4</c:v>
                </c:pt>
                <c:pt idx="3285">
                  <c:v>1.83754E-4</c:v>
                </c:pt>
                <c:pt idx="3286">
                  <c:v>2.39366E-4</c:v>
                </c:pt>
                <c:pt idx="3287">
                  <c:v>3.2061500000000001E-4</c:v>
                </c:pt>
                <c:pt idx="3288">
                  <c:v>4.2425900000000002E-4</c:v>
                </c:pt>
                <c:pt idx="3289">
                  <c:v>5.7957699999999996E-4</c:v>
                </c:pt>
                <c:pt idx="3290">
                  <c:v>7.99715E-4</c:v>
                </c:pt>
                <c:pt idx="3291" formatCode="General">
                  <c:v>1.0991099999999999E-3</c:v>
                </c:pt>
                <c:pt idx="3292" formatCode="General">
                  <c:v>1.57333E-3</c:v>
                </c:pt>
                <c:pt idx="3293" formatCode="General">
                  <c:v>2.3817899999999999E-3</c:v>
                </c:pt>
                <c:pt idx="3294" formatCode="General">
                  <c:v>3.7688399999999999E-3</c:v>
                </c:pt>
                <c:pt idx="3295" formatCode="General">
                  <c:v>4.3186099999999996E-3</c:v>
                </c:pt>
                <c:pt idx="3296" formatCode="General">
                  <c:v>4.53791E-3</c:v>
                </c:pt>
                <c:pt idx="3297" formatCode="General">
                  <c:v>4.5403500000000003E-3</c:v>
                </c:pt>
                <c:pt idx="3298" formatCode="General">
                  <c:v>4.37595E-3</c:v>
                </c:pt>
                <c:pt idx="3299" formatCode="General">
                  <c:v>3.8233500000000001E-3</c:v>
                </c:pt>
                <c:pt idx="3300" formatCode="General">
                  <c:v>2.5170499999999998E-3</c:v>
                </c:pt>
                <c:pt idx="3301" formatCode="General">
                  <c:v>1.6052099999999999E-3</c:v>
                </c:pt>
                <c:pt idx="3302" formatCode="General">
                  <c:v>1.14262E-3</c:v>
                </c:pt>
                <c:pt idx="3303">
                  <c:v>8.3425700000000003E-4</c:v>
                </c:pt>
                <c:pt idx="3304">
                  <c:v>6.1406700000000004E-4</c:v>
                </c:pt>
                <c:pt idx="3305">
                  <c:v>4.5692600000000002E-4</c:v>
                </c:pt>
                <c:pt idx="3306">
                  <c:v>3.46151E-4</c:v>
                </c:pt>
                <c:pt idx="3307">
                  <c:v>2.5884500000000001E-4</c:v>
                </c:pt>
                <c:pt idx="3308">
                  <c:v>1.9728399999999999E-4</c:v>
                </c:pt>
                <c:pt idx="3309">
                  <c:v>1.5270299999999999E-4</c:v>
                </c:pt>
                <c:pt idx="3310">
                  <c:v>1.17544E-4</c:v>
                </c:pt>
                <c:pt idx="3311">
                  <c:v>9.0132100000000004E-5</c:v>
                </c:pt>
                <c:pt idx="3312">
                  <c:v>6.8987100000000002E-5</c:v>
                </c:pt>
                <c:pt idx="3313">
                  <c:v>5.2839900000000002E-5</c:v>
                </c:pt>
                <c:pt idx="3314">
                  <c:v>4.02889E-5</c:v>
                </c:pt>
                <c:pt idx="3315">
                  <c:v>3.09563E-5</c:v>
                </c:pt>
                <c:pt idx="3316">
                  <c:v>2.4063999999999999E-5</c:v>
                </c:pt>
                <c:pt idx="3317">
                  <c:v>1.9000299999999998E-5</c:v>
                </c:pt>
                <c:pt idx="3318">
                  <c:v>1.5288799999999998E-5</c:v>
                </c:pt>
                <c:pt idx="3319">
                  <c:v>1.2567200000000001E-5</c:v>
                </c:pt>
                <c:pt idx="3320">
                  <c:v>1.0492800000000001E-5</c:v>
                </c:pt>
                <c:pt idx="3321">
                  <c:v>8.6780500000000007E-6</c:v>
                </c:pt>
                <c:pt idx="3322">
                  <c:v>7.2362899999999998E-6</c:v>
                </c:pt>
                <c:pt idx="3323">
                  <c:v>6.0293799999999997E-6</c:v>
                </c:pt>
                <c:pt idx="3324">
                  <c:v>5.1795600000000001E-6</c:v>
                </c:pt>
                <c:pt idx="3325">
                  <c:v>4.2939999999999999E-6</c:v>
                </c:pt>
                <c:pt idx="3326">
                  <c:v>3.5354200000000002E-6</c:v>
                </c:pt>
                <c:pt idx="3327">
                  <c:v>2.9032899999999999E-6</c:v>
                </c:pt>
                <c:pt idx="3328">
                  <c:v>2.3419E-6</c:v>
                </c:pt>
                <c:pt idx="3329">
                  <c:v>1.9588300000000002E-6</c:v>
                </c:pt>
                <c:pt idx="3330">
                  <c:v>1.6310299999999999E-6</c:v>
                </c:pt>
                <c:pt idx="3331">
                  <c:v>1.3680000000000001E-6</c:v>
                </c:pt>
                <c:pt idx="3332">
                  <c:v>1.1824399999999999E-6</c:v>
                </c:pt>
                <c:pt idx="3333">
                  <c:v>1.0106399999999999E-6</c:v>
                </c:pt>
                <c:pt idx="3334">
                  <c:v>8.8775600000000005E-7</c:v>
                </c:pt>
                <c:pt idx="3335">
                  <c:v>8.2442899999999995E-7</c:v>
                </c:pt>
                <c:pt idx="3336">
                  <c:v>8.05824E-7</c:v>
                </c:pt>
                <c:pt idx="3337">
                  <c:v>8.3260399999999998E-7</c:v>
                </c:pt>
                <c:pt idx="3338">
                  <c:v>9.2203900000000004E-7</c:v>
                </c:pt>
                <c:pt idx="3339">
                  <c:v>1.0582099999999999E-6</c:v>
                </c:pt>
                <c:pt idx="3340">
                  <c:v>1.2656800000000001E-6</c:v>
                </c:pt>
                <c:pt idx="3341">
                  <c:v>1.5398099999999999E-6</c:v>
                </c:pt>
                <c:pt idx="3342">
                  <c:v>1.82877E-6</c:v>
                </c:pt>
                <c:pt idx="3343">
                  <c:v>2.2370100000000002E-6</c:v>
                </c:pt>
                <c:pt idx="3344">
                  <c:v>2.7157999999999999E-6</c:v>
                </c:pt>
                <c:pt idx="3345">
                  <c:v>3.3088200000000001E-6</c:v>
                </c:pt>
                <c:pt idx="3346">
                  <c:v>4.0727500000000001E-6</c:v>
                </c:pt>
                <c:pt idx="3347">
                  <c:v>4.9292500000000003E-6</c:v>
                </c:pt>
                <c:pt idx="3348">
                  <c:v>5.8606999999999996E-6</c:v>
                </c:pt>
                <c:pt idx="3349">
                  <c:v>6.9989299999999996E-6</c:v>
                </c:pt>
                <c:pt idx="3350">
                  <c:v>8.2279800000000001E-6</c:v>
                </c:pt>
                <c:pt idx="3351">
                  <c:v>9.8938E-6</c:v>
                </c:pt>
                <c:pt idx="3352">
                  <c:v>1.17604E-5</c:v>
                </c:pt>
                <c:pt idx="3353">
                  <c:v>1.41629E-5</c:v>
                </c:pt>
                <c:pt idx="3354">
                  <c:v>1.7216099999999999E-5</c:v>
                </c:pt>
                <c:pt idx="3355">
                  <c:v>2.14887E-5</c:v>
                </c:pt>
                <c:pt idx="3356">
                  <c:v>2.6412200000000001E-5</c:v>
                </c:pt>
                <c:pt idx="3357">
                  <c:v>3.3356399999999998E-5</c:v>
                </c:pt>
                <c:pt idx="3358">
                  <c:v>4.2690700000000001E-5</c:v>
                </c:pt>
                <c:pt idx="3359">
                  <c:v>5.5161999999999998E-5</c:v>
                </c:pt>
                <c:pt idx="3360">
                  <c:v>7.1697600000000003E-5</c:v>
                </c:pt>
                <c:pt idx="3361">
                  <c:v>9.3420500000000005E-5</c:v>
                </c:pt>
                <c:pt idx="3362">
                  <c:v>1.21672E-4</c:v>
                </c:pt>
                <c:pt idx="3363">
                  <c:v>1.5826600000000001E-4</c:v>
                </c:pt>
                <c:pt idx="3364">
                  <c:v>2.1129800000000001E-4</c:v>
                </c:pt>
                <c:pt idx="3365">
                  <c:v>2.79747E-4</c:v>
                </c:pt>
                <c:pt idx="3366">
                  <c:v>3.6665200000000003E-4</c:v>
                </c:pt>
                <c:pt idx="3367">
                  <c:v>4.9967499999999999E-4</c:v>
                </c:pt>
                <c:pt idx="3368">
                  <c:v>6.7787900000000005E-4</c:v>
                </c:pt>
                <c:pt idx="3369">
                  <c:v>9.23049E-4</c:v>
                </c:pt>
                <c:pt idx="3370" formatCode="General">
                  <c:v>1.3085499999999999E-3</c:v>
                </c:pt>
                <c:pt idx="3371" formatCode="General">
                  <c:v>1.86341E-3</c:v>
                </c:pt>
                <c:pt idx="3372" formatCode="General">
                  <c:v>3.6976999999999999E-3</c:v>
                </c:pt>
                <c:pt idx="3373" formatCode="General">
                  <c:v>4.24435E-3</c:v>
                </c:pt>
                <c:pt idx="3374" formatCode="General">
                  <c:v>4.4449700000000003E-3</c:v>
                </c:pt>
                <c:pt idx="3375" formatCode="General">
                  <c:v>4.4459199999999999E-3</c:v>
                </c:pt>
                <c:pt idx="3376" formatCode="General">
                  <c:v>4.2905499999999997E-3</c:v>
                </c:pt>
                <c:pt idx="3377" formatCode="General">
                  <c:v>3.7869800000000001E-3</c:v>
                </c:pt>
                <c:pt idx="3378" formatCode="General">
                  <c:v>2.6286899999999999E-3</c:v>
                </c:pt>
                <c:pt idx="3379" formatCode="General">
                  <c:v>1.67325E-3</c:v>
                </c:pt>
                <c:pt idx="3380" formatCode="General">
                  <c:v>1.1792899999999999E-3</c:v>
                </c:pt>
                <c:pt idx="3381">
                  <c:v>8.5256700000000004E-4</c:v>
                </c:pt>
                <c:pt idx="3382">
                  <c:v>6.2141500000000005E-4</c:v>
                </c:pt>
                <c:pt idx="3383">
                  <c:v>4.5489899999999998E-4</c:v>
                </c:pt>
                <c:pt idx="3384">
                  <c:v>3.3672500000000001E-4</c:v>
                </c:pt>
                <c:pt idx="3385">
                  <c:v>2.5561600000000001E-4</c:v>
                </c:pt>
                <c:pt idx="3386">
                  <c:v>1.92058E-4</c:v>
                </c:pt>
                <c:pt idx="3387">
                  <c:v>1.43058E-4</c:v>
                </c:pt>
                <c:pt idx="3388">
                  <c:v>1.0912399999999999E-4</c:v>
                </c:pt>
                <c:pt idx="3389">
                  <c:v>8.3874000000000004E-5</c:v>
                </c:pt>
                <c:pt idx="3390">
                  <c:v>6.4410699999999996E-5</c:v>
                </c:pt>
                <c:pt idx="3391">
                  <c:v>5.0736599999999998E-5</c:v>
                </c:pt>
                <c:pt idx="3392">
                  <c:v>4.0115299999999999E-5</c:v>
                </c:pt>
                <c:pt idx="3393">
                  <c:v>3.1913499999999999E-5</c:v>
                </c:pt>
                <c:pt idx="3394">
                  <c:v>2.4830200000000002E-5</c:v>
                </c:pt>
                <c:pt idx="3395">
                  <c:v>1.9831400000000001E-5</c:v>
                </c:pt>
                <c:pt idx="3396">
                  <c:v>1.5713999999999999E-5</c:v>
                </c:pt>
                <c:pt idx="3397">
                  <c:v>1.27537E-5</c:v>
                </c:pt>
                <c:pt idx="3398">
                  <c:v>1.04139E-5</c:v>
                </c:pt>
                <c:pt idx="3399">
                  <c:v>8.7585200000000006E-6</c:v>
                </c:pt>
                <c:pt idx="3400">
                  <c:v>7.3631200000000004E-6</c:v>
                </c:pt>
                <c:pt idx="3401">
                  <c:v>6.1231200000000004E-6</c:v>
                </c:pt>
                <c:pt idx="3402">
                  <c:v>5.2070100000000001E-6</c:v>
                </c:pt>
                <c:pt idx="3403">
                  <c:v>4.3189500000000004E-6</c:v>
                </c:pt>
                <c:pt idx="3404">
                  <c:v>3.5897900000000001E-6</c:v>
                </c:pt>
                <c:pt idx="3405">
                  <c:v>2.8721200000000001E-6</c:v>
                </c:pt>
                <c:pt idx="3406">
                  <c:v>2.2835499999999999E-6</c:v>
                </c:pt>
                <c:pt idx="3407">
                  <c:v>1.8685500000000001E-6</c:v>
                </c:pt>
                <c:pt idx="3408">
                  <c:v>1.4994899999999999E-6</c:v>
                </c:pt>
                <c:pt idx="3409">
                  <c:v>1.1941999999999999E-6</c:v>
                </c:pt>
                <c:pt idx="3410">
                  <c:v>9.6335999999999991E-7</c:v>
                </c:pt>
                <c:pt idx="3411">
                  <c:v>7.5841299999999995E-7</c:v>
                </c:pt>
                <c:pt idx="3412">
                  <c:v>6.1000100000000001E-7</c:v>
                </c:pt>
                <c:pt idx="3413">
                  <c:v>4.8108899999999995E-7</c:v>
                </c:pt>
                <c:pt idx="3414">
                  <c:v>3.79848E-7</c:v>
                </c:pt>
                <c:pt idx="3415">
                  <c:v>3.0401100000000001E-7</c:v>
                </c:pt>
                <c:pt idx="3416">
                  <c:v>2.4060799999999998E-7</c:v>
                </c:pt>
                <c:pt idx="3417">
                  <c:v>1.9065800000000001E-7</c:v>
                </c:pt>
                <c:pt idx="3418">
                  <c:v>1.3857E-7</c:v>
                </c:pt>
                <c:pt idx="3419">
                  <c:v>1.0593800000000001E-7</c:v>
                </c:pt>
                <c:pt idx="3420">
                  <c:v>9.5486699999999997E-8</c:v>
                </c:pt>
                <c:pt idx="3421">
                  <c:v>5.8991799999999999E-8</c:v>
                </c:pt>
                <c:pt idx="3422">
                  <c:v>4.54604E-8</c:v>
                </c:pt>
                <c:pt idx="3423">
                  <c:v>3.5148300000000001E-8</c:v>
                </c:pt>
                <c:pt idx="3424">
                  <c:v>2.6704499999999999E-8</c:v>
                </c:pt>
                <c:pt idx="3425">
                  <c:v>2.03752E-8</c:v>
                </c:pt>
                <c:pt idx="3426">
                  <c:v>1.5356100000000001E-8</c:v>
                </c:pt>
                <c:pt idx="3427">
                  <c:v>1.16868E-8</c:v>
                </c:pt>
                <c:pt idx="3428">
                  <c:v>9.0365800000000002E-9</c:v>
                </c:pt>
                <c:pt idx="3429">
                  <c:v>6.8670499999999998E-9</c:v>
                </c:pt>
                <c:pt idx="3430">
                  <c:v>5.3625400000000004E-9</c:v>
                </c:pt>
                <c:pt idx="3431">
                  <c:v>3.80842E-9</c:v>
                </c:pt>
                <c:pt idx="3432">
                  <c:v>3.30316E-9</c:v>
                </c:pt>
                <c:pt idx="3433">
                  <c:v>2.50968E-9</c:v>
                </c:pt>
                <c:pt idx="3434">
                  <c:v>2.0559100000000002E-9</c:v>
                </c:pt>
                <c:pt idx="3435">
                  <c:v>1.7756199999999999E-9</c:v>
                </c:pt>
                <c:pt idx="3436">
                  <c:v>1.63613E-9</c:v>
                </c:pt>
                <c:pt idx="3437">
                  <c:v>1.5537499999999999E-9</c:v>
                </c:pt>
                <c:pt idx="3438">
                  <c:v>1.54927E-9</c:v>
                </c:pt>
                <c:pt idx="3439">
                  <c:v>1.6102700000000001E-9</c:v>
                </c:pt>
                <c:pt idx="3440">
                  <c:v>1.759E-9</c:v>
                </c:pt>
                <c:pt idx="3441">
                  <c:v>1.75902E-9</c:v>
                </c:pt>
                <c:pt idx="3442">
                  <c:v>1.7564799999999999E-9</c:v>
                </c:pt>
                <c:pt idx="3443">
                  <c:v>1.81447E-9</c:v>
                </c:pt>
                <c:pt idx="3444">
                  <c:v>2.1737499999999999E-9</c:v>
                </c:pt>
                <c:pt idx="3445">
                  <c:v>3.1361099999999998E-9</c:v>
                </c:pt>
                <c:pt idx="3446">
                  <c:v>3.2609199999999999E-9</c:v>
                </c:pt>
                <c:pt idx="3447">
                  <c:v>3.82851E-9</c:v>
                </c:pt>
                <c:pt idx="3448">
                  <c:v>4.6801899999999997E-9</c:v>
                </c:pt>
                <c:pt idx="3449">
                  <c:v>4.69049E-9</c:v>
                </c:pt>
                <c:pt idx="3450">
                  <c:v>4.5843000000000004E-9</c:v>
                </c:pt>
                <c:pt idx="3451">
                  <c:v>4.73745E-9</c:v>
                </c:pt>
                <c:pt idx="3452">
                  <c:v>5.3699199999999996E-9</c:v>
                </c:pt>
                <c:pt idx="3453">
                  <c:v>6.5857599999999998E-9</c:v>
                </c:pt>
                <c:pt idx="3454">
                  <c:v>8.0726899999999993E-9</c:v>
                </c:pt>
                <c:pt idx="3455">
                  <c:v>7.8244500000000006E-9</c:v>
                </c:pt>
                <c:pt idx="3456">
                  <c:v>7.5777000000000004E-9</c:v>
                </c:pt>
                <c:pt idx="3457">
                  <c:v>7.8682799999999996E-9</c:v>
                </c:pt>
                <c:pt idx="3458">
                  <c:v>8.6695299999999999E-9</c:v>
                </c:pt>
                <c:pt idx="3459">
                  <c:v>9.3079400000000004E-9</c:v>
                </c:pt>
                <c:pt idx="3460">
                  <c:v>9.9570999999999999E-9</c:v>
                </c:pt>
                <c:pt idx="3461">
                  <c:v>9.9417300000000006E-9</c:v>
                </c:pt>
                <c:pt idx="3462">
                  <c:v>1.03432E-8</c:v>
                </c:pt>
                <c:pt idx="3463">
                  <c:v>1.12559E-8</c:v>
                </c:pt>
                <c:pt idx="3464">
                  <c:v>1.5945999999999999E-8</c:v>
                </c:pt>
                <c:pt idx="3465">
                  <c:v>1.55536E-8</c:v>
                </c:pt>
                <c:pt idx="3466">
                  <c:v>1.32047E-8</c:v>
                </c:pt>
                <c:pt idx="3467">
                  <c:v>1.30948E-8</c:v>
                </c:pt>
                <c:pt idx="3468">
                  <c:v>1.35727E-8</c:v>
                </c:pt>
                <c:pt idx="3469">
                  <c:v>1.6118700000000001E-8</c:v>
                </c:pt>
                <c:pt idx="3470">
                  <c:v>1.6831899999999999E-8</c:v>
                </c:pt>
                <c:pt idx="3471">
                  <c:v>2.1945100000000001E-8</c:v>
                </c:pt>
                <c:pt idx="3472">
                  <c:v>2.19553E-8</c:v>
                </c:pt>
                <c:pt idx="3473">
                  <c:v>2.1895499999999999E-8</c:v>
                </c:pt>
                <c:pt idx="3474">
                  <c:v>2.2513199999999999E-8</c:v>
                </c:pt>
                <c:pt idx="3475">
                  <c:v>2.2294300000000001E-8</c:v>
                </c:pt>
                <c:pt idx="3476">
                  <c:v>2.3423800000000001E-8</c:v>
                </c:pt>
                <c:pt idx="3477">
                  <c:v>2.4666999999999998E-8</c:v>
                </c:pt>
                <c:pt idx="3478">
                  <c:v>2.36456E-8</c:v>
                </c:pt>
                <c:pt idx="3479">
                  <c:v>2.52731E-8</c:v>
                </c:pt>
                <c:pt idx="3480">
                  <c:v>2.8156199999999998E-8</c:v>
                </c:pt>
                <c:pt idx="3481">
                  <c:v>2.75958E-8</c:v>
                </c:pt>
                <c:pt idx="3482">
                  <c:v>2.55675E-8</c:v>
                </c:pt>
                <c:pt idx="3483">
                  <c:v>2.1995899999999998E-8</c:v>
                </c:pt>
                <c:pt idx="3484">
                  <c:v>2.1411799999999999E-8</c:v>
                </c:pt>
                <c:pt idx="3485">
                  <c:v>2.20912E-8</c:v>
                </c:pt>
                <c:pt idx="3486">
                  <c:v>2.7432099999999999E-8</c:v>
                </c:pt>
                <c:pt idx="3487">
                  <c:v>2.8814299999999999E-8</c:v>
                </c:pt>
                <c:pt idx="3488">
                  <c:v>2.9541899999999999E-8</c:v>
                </c:pt>
                <c:pt idx="3489">
                  <c:v>2.8909000000000001E-8</c:v>
                </c:pt>
                <c:pt idx="3490">
                  <c:v>2.6875399999999999E-8</c:v>
                </c:pt>
                <c:pt idx="3491">
                  <c:v>2.6874299999999999E-8</c:v>
                </c:pt>
                <c:pt idx="3492">
                  <c:v>2.78889E-8</c:v>
                </c:pt>
                <c:pt idx="3493">
                  <c:v>2.9728200000000001E-8</c:v>
                </c:pt>
                <c:pt idx="3494">
                  <c:v>3.0412000000000001E-8</c:v>
                </c:pt>
                <c:pt idx="3495">
                  <c:v>2.9616799999999999E-8</c:v>
                </c:pt>
                <c:pt idx="3496">
                  <c:v>2.5100899999999999E-8</c:v>
                </c:pt>
                <c:pt idx="3497">
                  <c:v>2.4992700000000001E-8</c:v>
                </c:pt>
                <c:pt idx="3498">
                  <c:v>2.5922600000000001E-8</c:v>
                </c:pt>
                <c:pt idx="3499">
                  <c:v>2.9181900000000001E-8</c:v>
                </c:pt>
                <c:pt idx="3500">
                  <c:v>3.0607999999999999E-8</c:v>
                </c:pt>
                <c:pt idx="3501">
                  <c:v>3.1952000000000001E-8</c:v>
                </c:pt>
                <c:pt idx="3502">
                  <c:v>3.3253500000000001E-8</c:v>
                </c:pt>
                <c:pt idx="3503">
                  <c:v>3.2449500000000002E-8</c:v>
                </c:pt>
                <c:pt idx="3504">
                  <c:v>3.3897600000000002E-8</c:v>
                </c:pt>
                <c:pt idx="3505">
                  <c:v>3.8981600000000003E-8</c:v>
                </c:pt>
                <c:pt idx="3506">
                  <c:v>3.8145799999999999E-8</c:v>
                </c:pt>
                <c:pt idx="3507">
                  <c:v>3.6384700000000002E-8</c:v>
                </c:pt>
                <c:pt idx="3508">
                  <c:v>3.3821500000000003E-8</c:v>
                </c:pt>
                <c:pt idx="3509">
                  <c:v>2.4167200000000001E-8</c:v>
                </c:pt>
                <c:pt idx="3510">
                  <c:v>2.2490600000000001E-8</c:v>
                </c:pt>
                <c:pt idx="3511">
                  <c:v>2.2363599999999999E-8</c:v>
                </c:pt>
                <c:pt idx="3512">
                  <c:v>2.3152300000000001E-8</c:v>
                </c:pt>
                <c:pt idx="3513">
                  <c:v>3.7184700000000002E-8</c:v>
                </c:pt>
                <c:pt idx="3514">
                  <c:v>3.9321300000000002E-8</c:v>
                </c:pt>
                <c:pt idx="3515">
                  <c:v>4.0859500000000003E-8</c:v>
                </c:pt>
                <c:pt idx="3516">
                  <c:v>4.1757899999999997E-8</c:v>
                </c:pt>
                <c:pt idx="3517">
                  <c:v>4.0819499999999997E-8</c:v>
                </c:pt>
                <c:pt idx="3518">
                  <c:v>3.8815099999999999E-8</c:v>
                </c:pt>
                <c:pt idx="3519">
                  <c:v>4.1773400000000001E-8</c:v>
                </c:pt>
                <c:pt idx="3520">
                  <c:v>3.9967600000000002E-8</c:v>
                </c:pt>
                <c:pt idx="3521">
                  <c:v>3.7556999999999997E-8</c:v>
                </c:pt>
                <c:pt idx="3522">
                  <c:v>3.7545999999999998E-8</c:v>
                </c:pt>
                <c:pt idx="3523">
                  <c:v>3.9292300000000002E-8</c:v>
                </c:pt>
                <c:pt idx="3524">
                  <c:v>4.2203999999999999E-8</c:v>
                </c:pt>
                <c:pt idx="3525">
                  <c:v>4.4242599999999999E-8</c:v>
                </c:pt>
                <c:pt idx="3526">
                  <c:v>4.4946100000000003E-8</c:v>
                </c:pt>
                <c:pt idx="3527">
                  <c:v>4.40719E-8</c:v>
                </c:pt>
                <c:pt idx="3528">
                  <c:v>4.0709700000000002E-8</c:v>
                </c:pt>
                <c:pt idx="3529">
                  <c:v>4.0706500000000001E-8</c:v>
                </c:pt>
                <c:pt idx="3530">
                  <c:v>4.2459600000000003E-8</c:v>
                </c:pt>
                <c:pt idx="3531">
                  <c:v>4.5199400000000002E-8</c:v>
                </c:pt>
                <c:pt idx="3532">
                  <c:v>4.6240000000000002E-8</c:v>
                </c:pt>
                <c:pt idx="3533">
                  <c:v>4.53543E-8</c:v>
                </c:pt>
                <c:pt idx="3534">
                  <c:v>3.997E-8</c:v>
                </c:pt>
                <c:pt idx="3535">
                  <c:v>3.98825E-8</c:v>
                </c:pt>
                <c:pt idx="3536">
                  <c:v>4.1272000000000001E-8</c:v>
                </c:pt>
                <c:pt idx="3537">
                  <c:v>4.57103E-8</c:v>
                </c:pt>
                <c:pt idx="3538">
                  <c:v>4.69249E-8</c:v>
                </c:pt>
                <c:pt idx="3539">
                  <c:v>5.0957100000000003E-8</c:v>
                </c:pt>
                <c:pt idx="3540">
                  <c:v>5.0548999999999998E-8</c:v>
                </c:pt>
                <c:pt idx="3541">
                  <c:v>5.2668099999999998E-8</c:v>
                </c:pt>
                <c:pt idx="3542">
                  <c:v>5.3103000000000002E-8</c:v>
                </c:pt>
                <c:pt idx="3543">
                  <c:v>5.1224600000000002E-8</c:v>
                </c:pt>
                <c:pt idx="3544">
                  <c:v>5.3724499999999999E-8</c:v>
                </c:pt>
                <c:pt idx="3545">
                  <c:v>5.5103299999999997E-8</c:v>
                </c:pt>
                <c:pt idx="3546">
                  <c:v>5.3743099999999999E-8</c:v>
                </c:pt>
                <c:pt idx="3547">
                  <c:v>4.8373099999999998E-8</c:v>
                </c:pt>
                <c:pt idx="3548">
                  <c:v>4.83177E-8</c:v>
                </c:pt>
                <c:pt idx="3549">
                  <c:v>5.0588500000000003E-8</c:v>
                </c:pt>
                <c:pt idx="3550">
                  <c:v>5.4916799999999997E-8</c:v>
                </c:pt>
                <c:pt idx="3551">
                  <c:v>5.6339300000000002E-8</c:v>
                </c:pt>
                <c:pt idx="3552">
                  <c:v>5.9175699999999997E-8</c:v>
                </c:pt>
                <c:pt idx="3553">
                  <c:v>5.8398300000000001E-8</c:v>
                </c:pt>
                <c:pt idx="3554">
                  <c:v>6.02407E-8</c:v>
                </c:pt>
                <c:pt idx="3555">
                  <c:v>6.0632100000000002E-8</c:v>
                </c:pt>
                <c:pt idx="3556">
                  <c:v>6.0534599999999997E-8</c:v>
                </c:pt>
                <c:pt idx="3557">
                  <c:v>6.2964099999999999E-8</c:v>
                </c:pt>
                <c:pt idx="3558">
                  <c:v>6.2225500000000004E-8</c:v>
                </c:pt>
                <c:pt idx="3559">
                  <c:v>6.40435E-8</c:v>
                </c:pt>
                <c:pt idx="3560">
                  <c:v>6.48064E-8</c:v>
                </c:pt>
                <c:pt idx="3561">
                  <c:v>6.4486100000000005E-8</c:v>
                </c:pt>
                <c:pt idx="3562">
                  <c:v>6.6527900000000006E-8</c:v>
                </c:pt>
                <c:pt idx="3563">
                  <c:v>6.4646200000000006E-8</c:v>
                </c:pt>
                <c:pt idx="3564">
                  <c:v>6.3224199999999995E-8</c:v>
                </c:pt>
                <c:pt idx="3565">
                  <c:v>6.7427800000000002E-8</c:v>
                </c:pt>
                <c:pt idx="3566">
                  <c:v>6.7938600000000002E-8</c:v>
                </c:pt>
                <c:pt idx="3567">
                  <c:v>6.6906799999999994E-8</c:v>
                </c:pt>
                <c:pt idx="3568">
                  <c:v>6.3241799999999994E-8</c:v>
                </c:pt>
                <c:pt idx="3569">
                  <c:v>5.5099999999999997E-8</c:v>
                </c:pt>
                <c:pt idx="3570">
                  <c:v>4.7515599999999998E-8</c:v>
                </c:pt>
                <c:pt idx="3571">
                  <c:v>4.5309800000000002E-8</c:v>
                </c:pt>
                <c:pt idx="3572">
                  <c:v>4.5301299999999999E-8</c:v>
                </c:pt>
                <c:pt idx="3573">
                  <c:v>4.6642199999999999E-8</c:v>
                </c:pt>
                <c:pt idx="3574">
                  <c:v>5.2860300000000001E-8</c:v>
                </c:pt>
                <c:pt idx="3575">
                  <c:v>6.1521100000000004E-8</c:v>
                </c:pt>
                <c:pt idx="3576">
                  <c:v>6.6319300000000003E-8</c:v>
                </c:pt>
                <c:pt idx="3577">
                  <c:v>6.8743499999999996E-8</c:v>
                </c:pt>
                <c:pt idx="3578">
                  <c:v>7.4720100000000002E-8</c:v>
                </c:pt>
                <c:pt idx="3579">
                  <c:v>7.3476300000000005E-8</c:v>
                </c:pt>
                <c:pt idx="3580">
                  <c:v>6.70244E-8</c:v>
                </c:pt>
                <c:pt idx="3581">
                  <c:v>6.3817499999999996E-8</c:v>
                </c:pt>
                <c:pt idx="3582">
                  <c:v>6.3812000000000003E-8</c:v>
                </c:pt>
                <c:pt idx="3583">
                  <c:v>6.6515900000000006E-8</c:v>
                </c:pt>
                <c:pt idx="3584">
                  <c:v>7.3972999999999997E-8</c:v>
                </c:pt>
                <c:pt idx="3585">
                  <c:v>7.6009399999999998E-8</c:v>
                </c:pt>
                <c:pt idx="3586">
                  <c:v>7.9541400000000006E-8</c:v>
                </c:pt>
                <c:pt idx="3587">
                  <c:v>7.77416E-8</c:v>
                </c:pt>
                <c:pt idx="3588">
                  <c:v>7.0183500000000001E-8</c:v>
                </c:pt>
                <c:pt idx="3589">
                  <c:v>6.4884800000000004E-8</c:v>
                </c:pt>
                <c:pt idx="3590">
                  <c:v>6.4591800000000003E-8</c:v>
                </c:pt>
                <c:pt idx="3591">
                  <c:v>6.7094200000000003E-8</c:v>
                </c:pt>
                <c:pt idx="3592">
                  <c:v>7.7419600000000006E-8</c:v>
                </c:pt>
                <c:pt idx="3593">
                  <c:v>8.0530900000000003E-8</c:v>
                </c:pt>
                <c:pt idx="3594">
                  <c:v>8.15833E-8</c:v>
                </c:pt>
                <c:pt idx="3595">
                  <c:v>7.9534599999999995E-8</c:v>
                </c:pt>
                <c:pt idx="3596">
                  <c:v>6.7665200000000002E-8</c:v>
                </c:pt>
                <c:pt idx="3597">
                  <c:v>6.7358899999999996E-8</c:v>
                </c:pt>
                <c:pt idx="3598">
                  <c:v>6.9780400000000002E-8</c:v>
                </c:pt>
                <c:pt idx="3599">
                  <c:v>7.8658099999999994E-8</c:v>
                </c:pt>
                <c:pt idx="3600">
                  <c:v>8.1821399999999997E-8</c:v>
                </c:pt>
                <c:pt idx="3601">
                  <c:v>8.4510499999999994E-8</c:v>
                </c:pt>
                <c:pt idx="3602">
                  <c:v>8.4179300000000005E-8</c:v>
                </c:pt>
                <c:pt idx="3603">
                  <c:v>8.9810999999999996E-8</c:v>
                </c:pt>
                <c:pt idx="3604">
                  <c:v>8.9122400000000004E-8</c:v>
                </c:pt>
                <c:pt idx="3605">
                  <c:v>9.3200800000000004E-8</c:v>
                </c:pt>
                <c:pt idx="3606">
                  <c:v>9.7843600000000004E-8</c:v>
                </c:pt>
                <c:pt idx="3607">
                  <c:v>9.5266399999999996E-8</c:v>
                </c:pt>
                <c:pt idx="3608">
                  <c:v>9.3470399999999998E-8</c:v>
                </c:pt>
                <c:pt idx="3609">
                  <c:v>9.9458899999999999E-8</c:v>
                </c:pt>
                <c:pt idx="3610">
                  <c:v>1.17313E-7</c:v>
                </c:pt>
                <c:pt idx="3611">
                  <c:v>1.14941E-7</c:v>
                </c:pt>
                <c:pt idx="3612">
                  <c:v>1.05689E-7</c:v>
                </c:pt>
                <c:pt idx="3613">
                  <c:v>9.5439899999999994E-8</c:v>
                </c:pt>
                <c:pt idx="3614">
                  <c:v>9.4444400000000004E-8</c:v>
                </c:pt>
                <c:pt idx="3615">
                  <c:v>9.7802099999999997E-8</c:v>
                </c:pt>
                <c:pt idx="3616">
                  <c:v>1.15527E-7</c:v>
                </c:pt>
                <c:pt idx="3617">
                  <c:v>1.2034700000000001E-7</c:v>
                </c:pt>
                <c:pt idx="3618">
                  <c:v>1.26036E-7</c:v>
                </c:pt>
                <c:pt idx="3619">
                  <c:v>1.2431100000000001E-7</c:v>
                </c:pt>
                <c:pt idx="3620">
                  <c:v>1.17186E-7</c:v>
                </c:pt>
                <c:pt idx="3621">
                  <c:v>1.03621E-7</c:v>
                </c:pt>
                <c:pt idx="3622">
                  <c:v>8.4551500000000001E-8</c:v>
                </c:pt>
                <c:pt idx="3623">
                  <c:v>8.07832E-8</c:v>
                </c:pt>
                <c:pt idx="3624">
                  <c:v>8.0772700000000002E-8</c:v>
                </c:pt>
                <c:pt idx="3625">
                  <c:v>8.3949000000000006E-8</c:v>
                </c:pt>
                <c:pt idx="3626">
                  <c:v>9.5973100000000001E-8</c:v>
                </c:pt>
                <c:pt idx="3627">
                  <c:v>1.1192799999999999E-7</c:v>
                </c:pt>
                <c:pt idx="3628">
                  <c:v>1.23023E-7</c:v>
                </c:pt>
                <c:pt idx="3629">
                  <c:v>1.27551E-7</c:v>
                </c:pt>
                <c:pt idx="3630">
                  <c:v>1.33872E-7</c:v>
                </c:pt>
                <c:pt idx="3631">
                  <c:v>1.35298E-7</c:v>
                </c:pt>
                <c:pt idx="3632">
                  <c:v>1.3173700000000001E-7</c:v>
                </c:pt>
                <c:pt idx="3633">
                  <c:v>1.2943499999999999E-7</c:v>
                </c:pt>
                <c:pt idx="3634">
                  <c:v>1.3808500000000001E-7</c:v>
                </c:pt>
                <c:pt idx="3635">
                  <c:v>1.4324400000000001E-7</c:v>
                </c:pt>
                <c:pt idx="3636">
                  <c:v>1.3883400000000001E-7</c:v>
                </c:pt>
                <c:pt idx="3637">
                  <c:v>1.46433E-7</c:v>
                </c:pt>
                <c:pt idx="3638">
                  <c:v>1.4915599999999999E-7</c:v>
                </c:pt>
                <c:pt idx="3639">
                  <c:v>1.45149E-7</c:v>
                </c:pt>
                <c:pt idx="3640">
                  <c:v>1.52387E-7</c:v>
                </c:pt>
                <c:pt idx="3641">
                  <c:v>1.59301E-7</c:v>
                </c:pt>
                <c:pt idx="3642">
                  <c:v>1.59157E-7</c:v>
                </c:pt>
                <c:pt idx="3643">
                  <c:v>1.6498499999999999E-7</c:v>
                </c:pt>
                <c:pt idx="3644">
                  <c:v>1.5766900000000001E-7</c:v>
                </c:pt>
                <c:pt idx="3645">
                  <c:v>1.68634E-7</c:v>
                </c:pt>
                <c:pt idx="3646">
                  <c:v>1.97724E-7</c:v>
                </c:pt>
                <c:pt idx="3647">
                  <c:v>1.92911E-7</c:v>
                </c:pt>
                <c:pt idx="3648">
                  <c:v>1.76499E-7</c:v>
                </c:pt>
                <c:pt idx="3649">
                  <c:v>1.54327E-7</c:v>
                </c:pt>
                <c:pt idx="3650">
                  <c:v>1.5170199999999999E-7</c:v>
                </c:pt>
                <c:pt idx="3651">
                  <c:v>1.56029E-7</c:v>
                </c:pt>
                <c:pt idx="3652">
                  <c:v>1.94407E-7</c:v>
                </c:pt>
                <c:pt idx="3653">
                  <c:v>2.0328899999999999E-7</c:v>
                </c:pt>
                <c:pt idx="3654">
                  <c:v>2.1197699999999999E-7</c:v>
                </c:pt>
                <c:pt idx="3655">
                  <c:v>2.06991E-7</c:v>
                </c:pt>
                <c:pt idx="3656">
                  <c:v>1.9775300000000001E-7</c:v>
                </c:pt>
                <c:pt idx="3657">
                  <c:v>2.07877E-7</c:v>
                </c:pt>
                <c:pt idx="3658">
                  <c:v>2.1848100000000001E-7</c:v>
                </c:pt>
                <c:pt idx="3659">
                  <c:v>2.5098300000000002E-7</c:v>
                </c:pt>
                <c:pt idx="3660">
                  <c:v>2.4611199999999997E-7</c:v>
                </c:pt>
                <c:pt idx="3661">
                  <c:v>2.3146200000000001E-7</c:v>
                </c:pt>
                <c:pt idx="3662">
                  <c:v>2.4237200000000002E-7</c:v>
                </c:pt>
                <c:pt idx="3663">
                  <c:v>2.5855699999999998E-7</c:v>
                </c:pt>
                <c:pt idx="3664">
                  <c:v>2.9536200000000002E-7</c:v>
                </c:pt>
                <c:pt idx="3665">
                  <c:v>2.8267300000000001E-7</c:v>
                </c:pt>
                <c:pt idx="3666">
                  <c:v>2.9862400000000001E-7</c:v>
                </c:pt>
                <c:pt idx="3667">
                  <c:v>3.0964800000000002E-7</c:v>
                </c:pt>
                <c:pt idx="3668">
                  <c:v>3.1599800000000002E-7</c:v>
                </c:pt>
                <c:pt idx="3669">
                  <c:v>3.1211200000000001E-7</c:v>
                </c:pt>
                <c:pt idx="3670">
                  <c:v>2.7478999999999999E-7</c:v>
                </c:pt>
                <c:pt idx="3671">
                  <c:v>2.7451500000000002E-7</c:v>
                </c:pt>
                <c:pt idx="3672">
                  <c:v>2.8519900000000001E-7</c:v>
                </c:pt>
                <c:pt idx="3673">
                  <c:v>3.1453100000000003E-7</c:v>
                </c:pt>
                <c:pt idx="3674">
                  <c:v>3.2954900000000001E-7</c:v>
                </c:pt>
                <c:pt idx="3675">
                  <c:v>4.1545799999999999E-7</c:v>
                </c:pt>
                <c:pt idx="3676">
                  <c:v>4.86453E-7</c:v>
                </c:pt>
                <c:pt idx="3677">
                  <c:v>5.3871699999999997E-7</c:v>
                </c:pt>
                <c:pt idx="3678">
                  <c:v>5.2392500000000003E-7</c:v>
                </c:pt>
                <c:pt idx="3679">
                  <c:v>5.4390299999999997E-7</c:v>
                </c:pt>
                <c:pt idx="3680">
                  <c:v>5.8529300000000005E-7</c:v>
                </c:pt>
                <c:pt idx="3681">
                  <c:v>7.159E-7</c:v>
                </c:pt>
                <c:pt idx="3682">
                  <c:v>8.6373699999999995E-7</c:v>
                </c:pt>
                <c:pt idx="3683">
                  <c:v>1.0283200000000001E-6</c:v>
                </c:pt>
                <c:pt idx="3684">
                  <c:v>1.15794E-6</c:v>
                </c:pt>
                <c:pt idx="3685">
                  <c:v>1.15821E-6</c:v>
                </c:pt>
                <c:pt idx="3686">
                  <c:v>1.1332E-6</c:v>
                </c:pt>
                <c:pt idx="3687">
                  <c:v>1.1728199999999999E-6</c:v>
                </c:pt>
                <c:pt idx="3688">
                  <c:v>1.44178E-6</c:v>
                </c:pt>
                <c:pt idx="3689">
                  <c:v>1.79536E-6</c:v>
                </c:pt>
                <c:pt idx="3690">
                  <c:v>1.9136199999999999E-6</c:v>
                </c:pt>
                <c:pt idx="3691">
                  <c:v>2.1560600000000002E-6</c:v>
                </c:pt>
                <c:pt idx="3692">
                  <c:v>2.9392300000000001E-6</c:v>
                </c:pt>
                <c:pt idx="3693">
                  <c:v>3.4965100000000002E-6</c:v>
                </c:pt>
                <c:pt idx="3694">
                  <c:v>4.1373799999999998E-6</c:v>
                </c:pt>
                <c:pt idx="3695">
                  <c:v>5.0325100000000004E-6</c:v>
                </c:pt>
                <c:pt idx="3696">
                  <c:v>5.9744099999999998E-6</c:v>
                </c:pt>
                <c:pt idx="3697">
                  <c:v>7.3045299999999997E-6</c:v>
                </c:pt>
                <c:pt idx="3698">
                  <c:v>8.8828000000000007E-6</c:v>
                </c:pt>
                <c:pt idx="3699">
                  <c:v>1.06046E-5</c:v>
                </c:pt>
                <c:pt idx="3700">
                  <c:v>1.2384900000000001E-5</c:v>
                </c:pt>
                <c:pt idx="3701">
                  <c:v>1.43433E-5</c:v>
                </c:pt>
                <c:pt idx="3702">
                  <c:v>1.6521600000000001E-5</c:v>
                </c:pt>
                <c:pt idx="3703">
                  <c:v>1.9244400000000002E-5</c:v>
                </c:pt>
                <c:pt idx="3704">
                  <c:v>2.2391700000000001E-5</c:v>
                </c:pt>
                <c:pt idx="3705">
                  <c:v>2.6854000000000001E-5</c:v>
                </c:pt>
                <c:pt idx="3706">
                  <c:v>3.3249700000000001E-5</c:v>
                </c:pt>
                <c:pt idx="3707">
                  <c:v>4.1115799999999997E-5</c:v>
                </c:pt>
                <c:pt idx="3708">
                  <c:v>5.1936099999999999E-5</c:v>
                </c:pt>
                <c:pt idx="3709">
                  <c:v>6.5235900000000003E-5</c:v>
                </c:pt>
                <c:pt idx="3710">
                  <c:v>8.1479100000000004E-5</c:v>
                </c:pt>
                <c:pt idx="3711">
                  <c:v>1.02518E-4</c:v>
                </c:pt>
                <c:pt idx="3712">
                  <c:v>1.2961900000000001E-4</c:v>
                </c:pt>
                <c:pt idx="3713">
                  <c:v>1.64315E-4</c:v>
                </c:pt>
                <c:pt idx="3714">
                  <c:v>2.0844099999999999E-4</c:v>
                </c:pt>
                <c:pt idx="3715">
                  <c:v>2.7691400000000001E-4</c:v>
                </c:pt>
                <c:pt idx="3716">
                  <c:v>3.66533E-4</c:v>
                </c:pt>
                <c:pt idx="3717">
                  <c:v>4.8251799999999998E-4</c:v>
                </c:pt>
                <c:pt idx="3718">
                  <c:v>6.4694500000000001E-4</c:v>
                </c:pt>
                <c:pt idx="3719">
                  <c:v>8.5400500000000002E-4</c:v>
                </c:pt>
                <c:pt idx="3720" formatCode="General">
                  <c:v>1.12258E-3</c:v>
                </c:pt>
                <c:pt idx="3721" formatCode="General">
                  <c:v>1.5085999999999999E-3</c:v>
                </c:pt>
                <c:pt idx="3722" formatCode="General">
                  <c:v>2.06317E-3</c:v>
                </c:pt>
                <c:pt idx="3723" formatCode="General">
                  <c:v>2.81416E-3</c:v>
                </c:pt>
                <c:pt idx="3724" formatCode="General">
                  <c:v>3.8577400000000001E-3</c:v>
                </c:pt>
                <c:pt idx="3725" formatCode="General">
                  <c:v>5.3503099999999996E-3</c:v>
                </c:pt>
                <c:pt idx="3726" formatCode="General">
                  <c:v>7.7524999999999998E-3</c:v>
                </c:pt>
                <c:pt idx="3727" formatCode="General">
                  <c:v>1.53811E-2</c:v>
                </c:pt>
                <c:pt idx="3728" formatCode="General">
                  <c:v>1.7698800000000001E-2</c:v>
                </c:pt>
                <c:pt idx="3729" formatCode="General">
                  <c:v>1.85401E-2</c:v>
                </c:pt>
                <c:pt idx="3730" formatCode="General">
                  <c:v>1.8543899999999999E-2</c:v>
                </c:pt>
                <c:pt idx="3731" formatCode="General">
                  <c:v>1.7809499999999999E-2</c:v>
                </c:pt>
                <c:pt idx="3732" formatCode="General">
                  <c:v>1.5983899999999999E-2</c:v>
                </c:pt>
                <c:pt idx="3733" formatCode="General">
                  <c:v>1.15199E-2</c:v>
                </c:pt>
                <c:pt idx="3734" formatCode="General">
                  <c:v>6.9433999999999997E-3</c:v>
                </c:pt>
                <c:pt idx="3735" formatCode="General">
                  <c:v>4.8742500000000001E-3</c:v>
                </c:pt>
                <c:pt idx="3736" formatCode="General">
                  <c:v>3.4735999999999999E-3</c:v>
                </c:pt>
                <c:pt idx="3737" formatCode="General">
                  <c:v>2.5243499999999999E-3</c:v>
                </c:pt>
                <c:pt idx="3738" formatCode="General">
                  <c:v>1.88434E-3</c:v>
                </c:pt>
                <c:pt idx="3739" formatCode="General">
                  <c:v>1.40624E-3</c:v>
                </c:pt>
                <c:pt idx="3740" formatCode="General">
                  <c:v>1.03247E-3</c:v>
                </c:pt>
                <c:pt idx="3741">
                  <c:v>7.7782000000000003E-4</c:v>
                </c:pt>
                <c:pt idx="3742">
                  <c:v>5.7934600000000001E-4</c:v>
                </c:pt>
                <c:pt idx="3743">
                  <c:v>4.3848999999999998E-4</c:v>
                </c:pt>
                <c:pt idx="3744">
                  <c:v>3.3076200000000002E-4</c:v>
                </c:pt>
                <c:pt idx="3745">
                  <c:v>2.4787000000000002E-4</c:v>
                </c:pt>
                <c:pt idx="3746">
                  <c:v>1.9276800000000001E-4</c:v>
                </c:pt>
                <c:pt idx="3747">
                  <c:v>1.49534E-4</c:v>
                </c:pt>
                <c:pt idx="3748">
                  <c:v>1.18075E-4</c:v>
                </c:pt>
                <c:pt idx="3749">
                  <c:v>9.3277999999999997E-5</c:v>
                </c:pt>
                <c:pt idx="3750">
                  <c:v>7.3846500000000005E-5</c:v>
                </c:pt>
                <c:pt idx="3751">
                  <c:v>5.66155E-5</c:v>
                </c:pt>
                <c:pt idx="3752">
                  <c:v>4.4173199999999999E-5</c:v>
                </c:pt>
                <c:pt idx="3753">
                  <c:v>3.5151799999999998E-5</c:v>
                </c:pt>
                <c:pt idx="3754">
                  <c:v>2.8095200000000002E-5</c:v>
                </c:pt>
                <c:pt idx="3755">
                  <c:v>2.2507400000000001E-5</c:v>
                </c:pt>
                <c:pt idx="3756">
                  <c:v>1.8050499999999999E-5</c:v>
                </c:pt>
                <c:pt idx="3757">
                  <c:v>1.4858199999999999E-5</c:v>
                </c:pt>
                <c:pt idx="3758">
                  <c:v>1.23547E-5</c:v>
                </c:pt>
                <c:pt idx="3759">
                  <c:v>1.03405E-5</c:v>
                </c:pt>
                <c:pt idx="3760">
                  <c:v>8.9510699999999993E-6</c:v>
                </c:pt>
                <c:pt idx="3761">
                  <c:v>7.5752300000000003E-6</c:v>
                </c:pt>
                <c:pt idx="3762">
                  <c:v>6.3348599999999999E-6</c:v>
                </c:pt>
                <c:pt idx="3763">
                  <c:v>5.2461800000000001E-6</c:v>
                </c:pt>
                <c:pt idx="3764">
                  <c:v>4.3381500000000001E-6</c:v>
                </c:pt>
                <c:pt idx="3765">
                  <c:v>3.7258099999999998E-6</c:v>
                </c:pt>
                <c:pt idx="3766">
                  <c:v>3.2356800000000001E-6</c:v>
                </c:pt>
                <c:pt idx="3767">
                  <c:v>2.9091400000000001E-6</c:v>
                </c:pt>
                <c:pt idx="3768">
                  <c:v>2.6478599999999998E-6</c:v>
                </c:pt>
                <c:pt idx="3769">
                  <c:v>2.56678E-6</c:v>
                </c:pt>
                <c:pt idx="3770">
                  <c:v>2.6328800000000001E-6</c:v>
                </c:pt>
                <c:pt idx="3771">
                  <c:v>2.8953800000000001E-6</c:v>
                </c:pt>
                <c:pt idx="3772">
                  <c:v>3.3826999999999998E-6</c:v>
                </c:pt>
                <c:pt idx="3773">
                  <c:v>3.9945499999999997E-6</c:v>
                </c:pt>
                <c:pt idx="3774">
                  <c:v>4.8439100000000002E-6</c:v>
                </c:pt>
                <c:pt idx="3775">
                  <c:v>5.8807000000000003E-6</c:v>
                </c:pt>
                <c:pt idx="3776">
                  <c:v>7.2380799999999997E-6</c:v>
                </c:pt>
                <c:pt idx="3777">
                  <c:v>9.0228499999999995E-6</c:v>
                </c:pt>
                <c:pt idx="3778">
                  <c:v>1.11353E-5</c:v>
                </c:pt>
                <c:pt idx="3779">
                  <c:v>1.35742E-5</c:v>
                </c:pt>
                <c:pt idx="3780">
                  <c:v>1.66539E-5</c:v>
                </c:pt>
                <c:pt idx="3781">
                  <c:v>1.9689100000000001E-5</c:v>
                </c:pt>
                <c:pt idx="3782">
                  <c:v>2.3781599999999999E-5</c:v>
                </c:pt>
                <c:pt idx="3783">
                  <c:v>2.8084699999999999E-5</c:v>
                </c:pt>
                <c:pt idx="3784">
                  <c:v>3.2982099999999997E-5</c:v>
                </c:pt>
                <c:pt idx="3785">
                  <c:v>3.9590099999999999E-5</c:v>
                </c:pt>
                <c:pt idx="3786">
                  <c:v>4.7786800000000001E-5</c:v>
                </c:pt>
                <c:pt idx="3787">
                  <c:v>5.8320799999999999E-5</c:v>
                </c:pt>
                <c:pt idx="3788">
                  <c:v>7.2855900000000002E-5</c:v>
                </c:pt>
                <c:pt idx="3789">
                  <c:v>9.0442499999999993E-5</c:v>
                </c:pt>
                <c:pt idx="3790">
                  <c:v>1.13507E-4</c:v>
                </c:pt>
                <c:pt idx="3791">
                  <c:v>1.438E-4</c:v>
                </c:pt>
                <c:pt idx="3792">
                  <c:v>1.8409599999999999E-4</c:v>
                </c:pt>
                <c:pt idx="3793">
                  <c:v>2.37319E-4</c:v>
                </c:pt>
                <c:pt idx="3794">
                  <c:v>3.0703499999999999E-4</c:v>
                </c:pt>
                <c:pt idx="3795">
                  <c:v>4.0780800000000001E-4</c:v>
                </c:pt>
                <c:pt idx="3796">
                  <c:v>5.4022300000000005E-4</c:v>
                </c:pt>
                <c:pt idx="3797">
                  <c:v>7.0947200000000005E-4</c:v>
                </c:pt>
                <c:pt idx="3798">
                  <c:v>9.2494599999999995E-4</c:v>
                </c:pt>
                <c:pt idx="3799" formatCode="General">
                  <c:v>1.23873E-3</c:v>
                </c:pt>
                <c:pt idx="3800" formatCode="General">
                  <c:v>1.6931100000000001E-3</c:v>
                </c:pt>
                <c:pt idx="3801" formatCode="General">
                  <c:v>2.2353199999999998E-3</c:v>
                </c:pt>
                <c:pt idx="3802" formatCode="General">
                  <c:v>3.0730200000000001E-3</c:v>
                </c:pt>
                <c:pt idx="3803" formatCode="General">
                  <c:v>4.2947300000000001E-3</c:v>
                </c:pt>
                <c:pt idx="3804" formatCode="General">
                  <c:v>6.21836E-3</c:v>
                </c:pt>
                <c:pt idx="3805" formatCode="General">
                  <c:v>1.11358E-2</c:v>
                </c:pt>
                <c:pt idx="3806" formatCode="General">
                  <c:v>1.30154E-2</c:v>
                </c:pt>
                <c:pt idx="3807" formatCode="General">
                  <c:v>1.37176E-2</c:v>
                </c:pt>
                <c:pt idx="3808" formatCode="General">
                  <c:v>1.3728600000000001E-2</c:v>
                </c:pt>
                <c:pt idx="3809" formatCode="General">
                  <c:v>1.3233099999999999E-2</c:v>
                </c:pt>
                <c:pt idx="3810" formatCode="General">
                  <c:v>1.1620200000000001E-2</c:v>
                </c:pt>
                <c:pt idx="3811" formatCode="General">
                  <c:v>7.7038799999999998E-3</c:v>
                </c:pt>
                <c:pt idx="3812" formatCode="General">
                  <c:v>4.90947E-3</c:v>
                </c:pt>
                <c:pt idx="3813" formatCode="General">
                  <c:v>3.5100999999999999E-3</c:v>
                </c:pt>
                <c:pt idx="3814" formatCode="General">
                  <c:v>2.5404999999999998E-3</c:v>
                </c:pt>
                <c:pt idx="3815" formatCode="General">
                  <c:v>1.8485400000000001E-3</c:v>
                </c:pt>
                <c:pt idx="3816" formatCode="General">
                  <c:v>1.3521200000000001E-3</c:v>
                </c:pt>
                <c:pt idx="3817" formatCode="General">
                  <c:v>1.0112700000000001E-3</c:v>
                </c:pt>
                <c:pt idx="3818">
                  <c:v>7.54509E-4</c:v>
                </c:pt>
                <c:pt idx="3819">
                  <c:v>5.7454700000000001E-4</c:v>
                </c:pt>
                <c:pt idx="3820">
                  <c:v>4.3631900000000001E-4</c:v>
                </c:pt>
                <c:pt idx="3821">
                  <c:v>3.3114100000000002E-4</c:v>
                </c:pt>
                <c:pt idx="3822">
                  <c:v>2.5441400000000001E-4</c:v>
                </c:pt>
                <c:pt idx="3823">
                  <c:v>1.9568799999999999E-4</c:v>
                </c:pt>
                <c:pt idx="3824">
                  <c:v>1.5124100000000001E-4</c:v>
                </c:pt>
                <c:pt idx="3825">
                  <c:v>1.16477E-4</c:v>
                </c:pt>
                <c:pt idx="3826">
                  <c:v>9.1765600000000001E-5</c:v>
                </c:pt>
                <c:pt idx="3827">
                  <c:v>7.2162600000000006E-5</c:v>
                </c:pt>
                <c:pt idx="3828">
                  <c:v>5.8542399999999997E-5</c:v>
                </c:pt>
                <c:pt idx="3829">
                  <c:v>4.8202699999999998E-5</c:v>
                </c:pt>
                <c:pt idx="3830">
                  <c:v>3.9435599999999999E-5</c:v>
                </c:pt>
                <c:pt idx="3831">
                  <c:v>3.2699800000000002E-5</c:v>
                </c:pt>
                <c:pt idx="3832">
                  <c:v>2.7183899999999999E-5</c:v>
                </c:pt>
                <c:pt idx="3833">
                  <c:v>2.3370299999999999E-5</c:v>
                </c:pt>
                <c:pt idx="3834">
                  <c:v>1.9350900000000001E-5</c:v>
                </c:pt>
                <c:pt idx="3835">
                  <c:v>1.6220100000000001E-5</c:v>
                </c:pt>
                <c:pt idx="3836">
                  <c:v>1.34004E-5</c:v>
                </c:pt>
                <c:pt idx="3837">
                  <c:v>1.0829099999999999E-5</c:v>
                </c:pt>
                <c:pt idx="3838">
                  <c:v>8.8888599999999995E-6</c:v>
                </c:pt>
                <c:pt idx="3839">
                  <c:v>7.1702999999999998E-6</c:v>
                </c:pt>
                <c:pt idx="3840">
                  <c:v>5.7612799999999997E-6</c:v>
                </c:pt>
                <c:pt idx="3841">
                  <c:v>4.6438399999999997E-6</c:v>
                </c:pt>
                <c:pt idx="3842">
                  <c:v>3.70667E-6</c:v>
                </c:pt>
                <c:pt idx="3843">
                  <c:v>2.9792600000000002E-6</c:v>
                </c:pt>
                <c:pt idx="3844">
                  <c:v>2.3901499999999999E-6</c:v>
                </c:pt>
                <c:pt idx="3845">
                  <c:v>1.9088599999999998E-6</c:v>
                </c:pt>
                <c:pt idx="3846">
                  <c:v>1.5184999999999999E-6</c:v>
                </c:pt>
                <c:pt idx="3847">
                  <c:v>1.20387E-6</c:v>
                </c:pt>
                <c:pt idx="3848">
                  <c:v>9.9991800000000002E-7</c:v>
                </c:pt>
                <c:pt idx="3849">
                  <c:v>7.7835199999999998E-7</c:v>
                </c:pt>
                <c:pt idx="3850">
                  <c:v>6.1943400000000004E-7</c:v>
                </c:pt>
                <c:pt idx="3851">
                  <c:v>5.0032499999999995E-7</c:v>
                </c:pt>
                <c:pt idx="3852">
                  <c:v>4.1246399999999998E-7</c:v>
                </c:pt>
                <c:pt idx="3853">
                  <c:v>3.3267700000000001E-7</c:v>
                </c:pt>
                <c:pt idx="3854">
                  <c:v>2.81547E-7</c:v>
                </c:pt>
                <c:pt idx="3855">
                  <c:v>2.3468200000000001E-7</c:v>
                </c:pt>
                <c:pt idx="3856">
                  <c:v>2.0429499999999999E-7</c:v>
                </c:pt>
                <c:pt idx="3857">
                  <c:v>1.77063E-7</c:v>
                </c:pt>
                <c:pt idx="3858">
                  <c:v>1.6663400000000001E-7</c:v>
                </c:pt>
                <c:pt idx="3859">
                  <c:v>1.61425E-7</c:v>
                </c:pt>
                <c:pt idx="3860">
                  <c:v>1.4202800000000001E-7</c:v>
                </c:pt>
                <c:pt idx="3861">
                  <c:v>1.4165600000000001E-7</c:v>
                </c:pt>
                <c:pt idx="3862">
                  <c:v>1.47765E-7</c:v>
                </c:pt>
                <c:pt idx="3863">
                  <c:v>1.64967E-7</c:v>
                </c:pt>
                <c:pt idx="3864">
                  <c:v>1.7125400000000001E-7</c:v>
                </c:pt>
                <c:pt idx="3865">
                  <c:v>1.82896E-7</c:v>
                </c:pt>
                <c:pt idx="3866">
                  <c:v>1.7753900000000001E-7</c:v>
                </c:pt>
                <c:pt idx="3867">
                  <c:v>1.66064E-7</c:v>
                </c:pt>
                <c:pt idx="3868">
                  <c:v>1.66019E-7</c:v>
                </c:pt>
                <c:pt idx="3869">
                  <c:v>1.7245599999999999E-7</c:v>
                </c:pt>
                <c:pt idx="3870">
                  <c:v>1.9182000000000001E-7</c:v>
                </c:pt>
                <c:pt idx="3871">
                  <c:v>2.0208099999999999E-7</c:v>
                </c:pt>
                <c:pt idx="3872">
                  <c:v>2.2303400000000001E-7</c:v>
                </c:pt>
                <c:pt idx="3873">
                  <c:v>2.1437999999999999E-7</c:v>
                </c:pt>
                <c:pt idx="3874">
                  <c:v>2.2186800000000001E-7</c:v>
                </c:pt>
                <c:pt idx="3875">
                  <c:v>2.4003099999999999E-7</c:v>
                </c:pt>
                <c:pt idx="3876">
                  <c:v>3.1187499999999998E-7</c:v>
                </c:pt>
                <c:pt idx="3877">
                  <c:v>3.5131500000000002E-7</c:v>
                </c:pt>
                <c:pt idx="3878">
                  <c:v>3.5173900000000002E-7</c:v>
                </c:pt>
                <c:pt idx="3879">
                  <c:v>3.4272599999999999E-7</c:v>
                </c:pt>
                <c:pt idx="3880">
                  <c:v>3.5682199999999999E-7</c:v>
                </c:pt>
                <c:pt idx="3881">
                  <c:v>3.848E-7</c:v>
                </c:pt>
                <c:pt idx="3882">
                  <c:v>5.1450900000000004E-7</c:v>
                </c:pt>
                <c:pt idx="3883">
                  <c:v>5.8436099999999995E-7</c:v>
                </c:pt>
                <c:pt idx="3884">
                  <c:v>5.6672000000000003E-7</c:v>
                </c:pt>
                <c:pt idx="3885">
                  <c:v>4.7313600000000001E-7</c:v>
                </c:pt>
                <c:pt idx="3886">
                  <c:v>4.6713500000000001E-7</c:v>
                </c:pt>
                <c:pt idx="3887">
                  <c:v>4.8464499999999996E-7</c:v>
                </c:pt>
                <c:pt idx="3888">
                  <c:v>6.2020500000000004E-7</c:v>
                </c:pt>
                <c:pt idx="3889">
                  <c:v>6.6269200000000002E-7</c:v>
                </c:pt>
                <c:pt idx="3890">
                  <c:v>7.9520400000000003E-7</c:v>
                </c:pt>
                <c:pt idx="3891">
                  <c:v>1.0380099999999999E-6</c:v>
                </c:pt>
                <c:pt idx="3892">
                  <c:v>1.2756999999999999E-6</c:v>
                </c:pt>
                <c:pt idx="3893">
                  <c:v>1.62145E-6</c:v>
                </c:pt>
                <c:pt idx="3894">
                  <c:v>2.0362099999999999E-6</c:v>
                </c:pt>
                <c:pt idx="3895">
                  <c:v>2.4943200000000001E-6</c:v>
                </c:pt>
                <c:pt idx="3896">
                  <c:v>3.1024300000000001E-6</c:v>
                </c:pt>
                <c:pt idx="3897">
                  <c:v>3.8855700000000001E-6</c:v>
                </c:pt>
                <c:pt idx="3898">
                  <c:v>4.81245E-6</c:v>
                </c:pt>
                <c:pt idx="3899">
                  <c:v>6.8195800000000002E-6</c:v>
                </c:pt>
                <c:pt idx="3900">
                  <c:v>8.5051600000000001E-6</c:v>
                </c:pt>
                <c:pt idx="3901">
                  <c:v>1.0517500000000001E-5</c:v>
                </c:pt>
                <c:pt idx="3902">
                  <c:v>1.3191599999999999E-5</c:v>
                </c:pt>
                <c:pt idx="3903">
                  <c:v>1.6139800000000001E-5</c:v>
                </c:pt>
                <c:pt idx="3904">
                  <c:v>2.0143799999999998E-5</c:v>
                </c:pt>
                <c:pt idx="3905">
                  <c:v>2.4664E-5</c:v>
                </c:pt>
                <c:pt idx="3906">
                  <c:v>2.9935899999999999E-5</c:v>
                </c:pt>
                <c:pt idx="3907">
                  <c:v>3.8225700000000002E-5</c:v>
                </c:pt>
                <c:pt idx="3908">
                  <c:v>4.5748000000000003E-5</c:v>
                </c:pt>
                <c:pt idx="3909">
                  <c:v>5.5837900000000003E-5</c:v>
                </c:pt>
                <c:pt idx="3910">
                  <c:v>6.8128500000000003E-5</c:v>
                </c:pt>
                <c:pt idx="3911">
                  <c:v>8.51979E-5</c:v>
                </c:pt>
                <c:pt idx="3912">
                  <c:v>1.05908E-4</c:v>
                </c:pt>
                <c:pt idx="3913">
                  <c:v>1.29185E-4</c:v>
                </c:pt>
                <c:pt idx="3914">
                  <c:v>1.6113400000000001E-4</c:v>
                </c:pt>
                <c:pt idx="3915">
                  <c:v>1.9826699999999999E-4</c:v>
                </c:pt>
                <c:pt idx="3916">
                  <c:v>2.4710200000000002E-4</c:v>
                </c:pt>
                <c:pt idx="3917">
                  <c:v>3.0359000000000001E-4</c:v>
                </c:pt>
                <c:pt idx="3918">
                  <c:v>3.6051399999999998E-4</c:v>
                </c:pt>
                <c:pt idx="3919">
                  <c:v>4.3500599999999999E-4</c:v>
                </c:pt>
                <c:pt idx="3920">
                  <c:v>5.2064400000000001E-4</c:v>
                </c:pt>
                <c:pt idx="3921">
                  <c:v>6.2095300000000004E-4</c:v>
                </c:pt>
                <c:pt idx="3922">
                  <c:v>7.6206400000000001E-4</c:v>
                </c:pt>
                <c:pt idx="3923">
                  <c:v>9.4079099999999996E-4</c:v>
                </c:pt>
                <c:pt idx="3924" formatCode="General">
                  <c:v>1.15383E-3</c:v>
                </c:pt>
                <c:pt idx="3925" formatCode="General">
                  <c:v>1.46984E-3</c:v>
                </c:pt>
                <c:pt idx="3926" formatCode="General">
                  <c:v>1.8867300000000001E-3</c:v>
                </c:pt>
                <c:pt idx="3927" formatCode="General">
                  <c:v>2.3954200000000001E-3</c:v>
                </c:pt>
                <c:pt idx="3928" formatCode="General">
                  <c:v>3.1004399999999999E-3</c:v>
                </c:pt>
                <c:pt idx="3929" formatCode="General">
                  <c:v>4.0458899999999999E-3</c:v>
                </c:pt>
                <c:pt idx="3930" formatCode="General">
                  <c:v>5.3933100000000001E-3</c:v>
                </c:pt>
                <c:pt idx="3931" formatCode="General">
                  <c:v>7.20304E-3</c:v>
                </c:pt>
                <c:pt idx="3932" formatCode="General">
                  <c:v>9.7348399999999998E-3</c:v>
                </c:pt>
                <c:pt idx="3933" formatCode="General">
                  <c:v>1.32003E-2</c:v>
                </c:pt>
                <c:pt idx="3934" formatCode="General">
                  <c:v>1.8693000000000001E-2</c:v>
                </c:pt>
                <c:pt idx="3935" formatCode="General">
                  <c:v>2.9582199999999999E-2</c:v>
                </c:pt>
                <c:pt idx="3936" formatCode="General">
                  <c:v>4.2550400000000002E-2</c:v>
                </c:pt>
                <c:pt idx="3937" formatCode="General">
                  <c:v>4.8024999999999998E-2</c:v>
                </c:pt>
                <c:pt idx="3938" formatCode="General">
                  <c:v>4.9922800000000003E-2</c:v>
                </c:pt>
                <c:pt idx="3939" formatCode="General">
                  <c:v>4.8015200000000001E-2</c:v>
                </c:pt>
                <c:pt idx="3940" formatCode="General">
                  <c:v>4.2602000000000001E-2</c:v>
                </c:pt>
                <c:pt idx="3941" formatCode="General">
                  <c:v>2.93847E-2</c:v>
                </c:pt>
                <c:pt idx="3942" formatCode="General">
                  <c:v>1.86319E-2</c:v>
                </c:pt>
                <c:pt idx="3943" formatCode="General">
                  <c:v>1.3295899999999999E-2</c:v>
                </c:pt>
                <c:pt idx="3944" formatCode="General">
                  <c:v>9.8559300000000006E-3</c:v>
                </c:pt>
                <c:pt idx="3945" formatCode="General">
                  <c:v>7.3200499999999998E-3</c:v>
                </c:pt>
                <c:pt idx="3946" formatCode="General">
                  <c:v>5.5896499999999998E-3</c:v>
                </c:pt>
                <c:pt idx="3947" formatCode="General">
                  <c:v>4.1957100000000001E-3</c:v>
                </c:pt>
                <c:pt idx="3948" formatCode="General">
                  <c:v>3.1543700000000001E-3</c:v>
                </c:pt>
                <c:pt idx="3949" formatCode="General">
                  <c:v>2.4065200000000001E-3</c:v>
                </c:pt>
                <c:pt idx="3950" formatCode="General">
                  <c:v>1.8708100000000001E-3</c:v>
                </c:pt>
                <c:pt idx="3951" formatCode="General">
                  <c:v>1.45426E-3</c:v>
                </c:pt>
                <c:pt idx="3952" formatCode="General">
                  <c:v>1.1382300000000001E-3</c:v>
                </c:pt>
                <c:pt idx="3953">
                  <c:v>9.3338999999999998E-4</c:v>
                </c:pt>
                <c:pt idx="3954">
                  <c:v>7.6542799999999996E-4</c:v>
                </c:pt>
                <c:pt idx="3955">
                  <c:v>6.2047100000000004E-4</c:v>
                </c:pt>
                <c:pt idx="3956">
                  <c:v>5.1693500000000005E-4</c:v>
                </c:pt>
                <c:pt idx="3957">
                  <c:v>4.2819400000000001E-4</c:v>
                </c:pt>
                <c:pt idx="3958">
                  <c:v>3.5742800000000002E-4</c:v>
                </c:pt>
                <c:pt idx="3959">
                  <c:v>2.9552400000000003E-4</c:v>
                </c:pt>
                <c:pt idx="3960">
                  <c:v>2.40879E-4</c:v>
                </c:pt>
                <c:pt idx="3961">
                  <c:v>1.93912E-4</c:v>
                </c:pt>
                <c:pt idx="3962">
                  <c:v>1.54933E-4</c:v>
                </c:pt>
                <c:pt idx="3963">
                  <c:v>1.24683E-4</c:v>
                </c:pt>
                <c:pt idx="3964">
                  <c:v>9.9283699999999999E-5</c:v>
                </c:pt>
                <c:pt idx="3965">
                  <c:v>7.7690500000000004E-5</c:v>
                </c:pt>
                <c:pt idx="3966">
                  <c:v>6.1950200000000002E-5</c:v>
                </c:pt>
                <c:pt idx="3967">
                  <c:v>5.2610900000000001E-5</c:v>
                </c:pt>
                <c:pt idx="3968">
                  <c:v>4.3708400000000003E-5</c:v>
                </c:pt>
                <c:pt idx="3969">
                  <c:v>3.3677899999999998E-5</c:v>
                </c:pt>
                <c:pt idx="3970">
                  <c:v>2.7325600000000001E-5</c:v>
                </c:pt>
                <c:pt idx="3971">
                  <c:v>2.17254E-5</c:v>
                </c:pt>
                <c:pt idx="3972">
                  <c:v>1.72827E-5</c:v>
                </c:pt>
                <c:pt idx="3973">
                  <c:v>1.3749E-5</c:v>
                </c:pt>
                <c:pt idx="3974">
                  <c:v>1.0914899999999999E-5</c:v>
                </c:pt>
                <c:pt idx="3975">
                  <c:v>8.7264899999999995E-6</c:v>
                </c:pt>
                <c:pt idx="3976">
                  <c:v>7.0318000000000002E-6</c:v>
                </c:pt>
                <c:pt idx="3977">
                  <c:v>5.7238500000000003E-6</c:v>
                </c:pt>
                <c:pt idx="3978">
                  <c:v>4.5294500000000003E-6</c:v>
                </c:pt>
                <c:pt idx="3979">
                  <c:v>3.6383899999999999E-6</c:v>
                </c:pt>
                <c:pt idx="3980">
                  <c:v>2.8754399999999999E-6</c:v>
                </c:pt>
                <c:pt idx="3981">
                  <c:v>2.31631E-6</c:v>
                </c:pt>
                <c:pt idx="3982">
                  <c:v>1.91485E-6</c:v>
                </c:pt>
                <c:pt idx="3983">
                  <c:v>1.53801E-6</c:v>
                </c:pt>
                <c:pt idx="3984">
                  <c:v>1.22629E-6</c:v>
                </c:pt>
                <c:pt idx="3985">
                  <c:v>9.2620199999999997E-7</c:v>
                </c:pt>
                <c:pt idx="3986">
                  <c:v>7.0906200000000003E-7</c:v>
                </c:pt>
                <c:pt idx="3987">
                  <c:v>6.1531999999999998E-7</c:v>
                </c:pt>
                <c:pt idx="3988">
                  <c:v>5.2342799999999997E-7</c:v>
                </c:pt>
                <c:pt idx="3989">
                  <c:v>5.1969899999999995E-7</c:v>
                </c:pt>
                <c:pt idx="3990">
                  <c:v>5.5591500000000004E-7</c:v>
                </c:pt>
                <c:pt idx="3991">
                  <c:v>5.5594200000000004E-7</c:v>
                </c:pt>
                <c:pt idx="3992">
                  <c:v>4.5801000000000001E-7</c:v>
                </c:pt>
                <c:pt idx="3993">
                  <c:v>3.9599599999999999E-7</c:v>
                </c:pt>
                <c:pt idx="3994">
                  <c:v>3.9502600000000001E-7</c:v>
                </c:pt>
                <c:pt idx="3995">
                  <c:v>4.22173E-7</c:v>
                </c:pt>
                <c:pt idx="3996">
                  <c:v>3.5771100000000002E-7</c:v>
                </c:pt>
                <c:pt idx="3997">
                  <c:v>3.19693E-7</c:v>
                </c:pt>
                <c:pt idx="3998">
                  <c:v>3.1937199999999998E-7</c:v>
                </c:pt>
                <c:pt idx="3999">
                  <c:v>3.4577000000000001E-7</c:v>
                </c:pt>
                <c:pt idx="4000">
                  <c:v>3.4621700000000001E-7</c:v>
                </c:pt>
                <c:pt idx="4001">
                  <c:v>3.2899199999999999E-7</c:v>
                </c:pt>
                <c:pt idx="4002">
                  <c:v>3.2721399999999998E-7</c:v>
                </c:pt>
                <c:pt idx="4003">
                  <c:v>3.2724800000000002E-7</c:v>
                </c:pt>
                <c:pt idx="4004">
                  <c:v>3.2007399999999998E-7</c:v>
                </c:pt>
                <c:pt idx="4005">
                  <c:v>2.8648699999999999E-7</c:v>
                </c:pt>
                <c:pt idx="4006">
                  <c:v>2.75569E-7</c:v>
                </c:pt>
                <c:pt idx="4007">
                  <c:v>2.8548100000000001E-7</c:v>
                </c:pt>
                <c:pt idx="4008">
                  <c:v>3.2005400000000001E-7</c:v>
                </c:pt>
                <c:pt idx="4009">
                  <c:v>3.32347E-7</c:v>
                </c:pt>
                <c:pt idx="4010">
                  <c:v>3.66609E-7</c:v>
                </c:pt>
                <c:pt idx="4011">
                  <c:v>3.6078399999999998E-7</c:v>
                </c:pt>
                <c:pt idx="4012">
                  <c:v>3.46073E-7</c:v>
                </c:pt>
                <c:pt idx="4013">
                  <c:v>3.5966399999999998E-7</c:v>
                </c:pt>
                <c:pt idx="4014">
                  <c:v>3.8340400000000001E-7</c:v>
                </c:pt>
                <c:pt idx="4015">
                  <c:v>3.94224E-7</c:v>
                </c:pt>
                <c:pt idx="4016">
                  <c:v>3.9003800000000001E-7</c:v>
                </c:pt>
                <c:pt idx="4017">
                  <c:v>4.2783500000000002E-7</c:v>
                </c:pt>
                <c:pt idx="4018">
                  <c:v>4.9891600000000002E-7</c:v>
                </c:pt>
                <c:pt idx="4019">
                  <c:v>6.1061900000000002E-7</c:v>
                </c:pt>
                <c:pt idx="4020">
                  <c:v>7.6527999999999998E-7</c:v>
                </c:pt>
                <c:pt idx="4021">
                  <c:v>9.2861799999999996E-7</c:v>
                </c:pt>
                <c:pt idx="4022">
                  <c:v>9.2874199999999999E-7</c:v>
                </c:pt>
                <c:pt idx="4023">
                  <c:v>9.2187800000000004E-7</c:v>
                </c:pt>
                <c:pt idx="4024">
                  <c:v>9.5206500000000005E-7</c:v>
                </c:pt>
                <c:pt idx="4025">
                  <c:v>1.0617600000000001E-6</c:v>
                </c:pt>
                <c:pt idx="4026">
                  <c:v>1.31831E-6</c:v>
                </c:pt>
                <c:pt idx="4027">
                  <c:v>1.27093E-6</c:v>
                </c:pt>
                <c:pt idx="4028">
                  <c:v>1.19394E-6</c:v>
                </c:pt>
                <c:pt idx="4029">
                  <c:v>1.19292E-6</c:v>
                </c:pt>
                <c:pt idx="4030">
                  <c:v>1.22794E-6</c:v>
                </c:pt>
                <c:pt idx="4031">
                  <c:v>1.48961E-6</c:v>
                </c:pt>
                <c:pt idx="4032">
                  <c:v>1.5960700000000001E-6</c:v>
                </c:pt>
                <c:pt idx="4033">
                  <c:v>2.0121799999999999E-6</c:v>
                </c:pt>
                <c:pt idx="4034">
                  <c:v>2.52072E-6</c:v>
                </c:pt>
                <c:pt idx="4035">
                  <c:v>3.1676E-6</c:v>
                </c:pt>
                <c:pt idx="4036">
                  <c:v>3.9326299999999998E-6</c:v>
                </c:pt>
                <c:pt idx="4037">
                  <c:v>4.17177E-6</c:v>
                </c:pt>
                <c:pt idx="4038">
                  <c:v>6.2216900000000002E-6</c:v>
                </c:pt>
                <c:pt idx="4039">
                  <c:v>7.8315100000000002E-6</c:v>
                </c:pt>
                <c:pt idx="4040">
                  <c:v>9.5587099999999995E-6</c:v>
                </c:pt>
                <c:pt idx="4041">
                  <c:v>1.1943700000000001E-5</c:v>
                </c:pt>
                <c:pt idx="4042">
                  <c:v>1.4718100000000001E-5</c:v>
                </c:pt>
                <c:pt idx="4043">
                  <c:v>1.8402499999999999E-5</c:v>
                </c:pt>
                <c:pt idx="4044">
                  <c:v>2.29059E-5</c:v>
                </c:pt>
                <c:pt idx="4045">
                  <c:v>2.8677999999999999E-5</c:v>
                </c:pt>
                <c:pt idx="4046">
                  <c:v>3.5774600000000001E-5</c:v>
                </c:pt>
                <c:pt idx="4047">
                  <c:v>4.4481299999999997E-5</c:v>
                </c:pt>
                <c:pt idx="4048">
                  <c:v>5.5116199999999999E-5</c:v>
                </c:pt>
                <c:pt idx="4049">
                  <c:v>6.7083900000000003E-5</c:v>
                </c:pt>
                <c:pt idx="4050">
                  <c:v>8.4018399999999995E-5</c:v>
                </c:pt>
                <c:pt idx="4051">
                  <c:v>1.0264699999999999E-4</c:v>
                </c:pt>
                <c:pt idx="4052">
                  <c:v>1.2705E-4</c:v>
                </c:pt>
                <c:pt idx="4053">
                  <c:v>1.5879300000000001E-4</c:v>
                </c:pt>
                <c:pt idx="4054">
                  <c:v>1.9812900000000001E-4</c:v>
                </c:pt>
                <c:pt idx="4055">
                  <c:v>2.4451099999999999E-4</c:v>
                </c:pt>
                <c:pt idx="4056">
                  <c:v>3.0321699999999999E-4</c:v>
                </c:pt>
                <c:pt idx="4057">
                  <c:v>3.6612999999999999E-4</c:v>
                </c:pt>
                <c:pt idx="4058">
                  <c:v>4.4819800000000002E-4</c:v>
                </c:pt>
                <c:pt idx="4059">
                  <c:v>5.5340100000000002E-4</c:v>
                </c:pt>
                <c:pt idx="4060">
                  <c:v>6.7616200000000001E-4</c:v>
                </c:pt>
                <c:pt idx="4061">
                  <c:v>8.4817699999999998E-4</c:v>
                </c:pt>
                <c:pt idx="4062" formatCode="General">
                  <c:v>1.0772900000000001E-3</c:v>
                </c:pt>
                <c:pt idx="4063" formatCode="General">
                  <c:v>1.38382E-3</c:v>
                </c:pt>
                <c:pt idx="4064" formatCode="General">
                  <c:v>1.77655E-3</c:v>
                </c:pt>
                <c:pt idx="4065" formatCode="General">
                  <c:v>2.2977000000000002E-3</c:v>
                </c:pt>
                <c:pt idx="4066" formatCode="General">
                  <c:v>3.0040800000000001E-3</c:v>
                </c:pt>
                <c:pt idx="4067" formatCode="General">
                  <c:v>3.9125699999999998E-3</c:v>
                </c:pt>
                <c:pt idx="4068" formatCode="General">
                  <c:v>5.3058300000000001E-3</c:v>
                </c:pt>
                <c:pt idx="4069" formatCode="General">
                  <c:v>7.2627100000000003E-3</c:v>
                </c:pt>
                <c:pt idx="4070" formatCode="General">
                  <c:v>1.06736E-2</c:v>
                </c:pt>
                <c:pt idx="4071" formatCode="General">
                  <c:v>1.7022800000000001E-2</c:v>
                </c:pt>
                <c:pt idx="4072" formatCode="General">
                  <c:v>1.9685399999999999E-2</c:v>
                </c:pt>
                <c:pt idx="4073" formatCode="General">
                  <c:v>2.0534199999999999E-2</c:v>
                </c:pt>
                <c:pt idx="4074" formatCode="General">
                  <c:v>2.0535899999999999E-2</c:v>
                </c:pt>
                <c:pt idx="4075" formatCode="General">
                  <c:v>1.9819400000000001E-2</c:v>
                </c:pt>
                <c:pt idx="4076" formatCode="General">
                  <c:v>1.7602300000000001E-2</c:v>
                </c:pt>
                <c:pt idx="4077" formatCode="General">
                  <c:v>1.17915E-2</c:v>
                </c:pt>
                <c:pt idx="4078" formatCode="General">
                  <c:v>7.7239700000000001E-3</c:v>
                </c:pt>
                <c:pt idx="4079" formatCode="General">
                  <c:v>5.5875100000000004E-3</c:v>
                </c:pt>
                <c:pt idx="4080" formatCode="General">
                  <c:v>4.1684499999999998E-3</c:v>
                </c:pt>
                <c:pt idx="4081" formatCode="General">
                  <c:v>3.2057700000000001E-3</c:v>
                </c:pt>
                <c:pt idx="4082" formatCode="General">
                  <c:v>2.4089599999999999E-3</c:v>
                </c:pt>
                <c:pt idx="4083" formatCode="General">
                  <c:v>1.84439E-3</c:v>
                </c:pt>
                <c:pt idx="4084" formatCode="General">
                  <c:v>1.4221399999999999E-3</c:v>
                </c:pt>
                <c:pt idx="4085" formatCode="General">
                  <c:v>1.10856E-3</c:v>
                </c:pt>
                <c:pt idx="4086">
                  <c:v>8.8296499999999999E-4</c:v>
                </c:pt>
                <c:pt idx="4087">
                  <c:v>7.1767E-4</c:v>
                </c:pt>
                <c:pt idx="4088">
                  <c:v>5.8121699999999997E-4</c:v>
                </c:pt>
                <c:pt idx="4089">
                  <c:v>4.7784599999999998E-4</c:v>
                </c:pt>
                <c:pt idx="4090">
                  <c:v>3.8832100000000001E-4</c:v>
                </c:pt>
                <c:pt idx="4091">
                  <c:v>3.1964E-4</c:v>
                </c:pt>
                <c:pt idx="4092">
                  <c:v>2.6378799999999999E-4</c:v>
                </c:pt>
                <c:pt idx="4093">
                  <c:v>2.1522499999999999E-4</c:v>
                </c:pt>
                <c:pt idx="4094">
                  <c:v>1.7412100000000001E-4</c:v>
                </c:pt>
                <c:pt idx="4095">
                  <c:v>1.4638100000000001E-4</c:v>
                </c:pt>
                <c:pt idx="4096">
                  <c:v>1.2105299999999999E-4</c:v>
                </c:pt>
                <c:pt idx="4097">
                  <c:v>1.01569E-4</c:v>
                </c:pt>
                <c:pt idx="4098">
                  <c:v>8.5974699999999995E-5</c:v>
                </c:pt>
                <c:pt idx="4099">
                  <c:v>7.5031500000000002E-5</c:v>
                </c:pt>
                <c:pt idx="4100">
                  <c:v>6.9070099999999995E-5</c:v>
                </c:pt>
                <c:pt idx="4101">
                  <c:v>6.7369300000000006E-5</c:v>
                </c:pt>
                <c:pt idx="4102">
                  <c:v>6.9556199999999997E-5</c:v>
                </c:pt>
                <c:pt idx="4103">
                  <c:v>7.4688800000000002E-5</c:v>
                </c:pt>
                <c:pt idx="4104">
                  <c:v>8.20674E-5</c:v>
                </c:pt>
                <c:pt idx="4105">
                  <c:v>9.3488999999999999E-5</c:v>
                </c:pt>
                <c:pt idx="4106">
                  <c:v>1.1114E-4</c:v>
                </c:pt>
                <c:pt idx="4107">
                  <c:v>1.3269900000000001E-4</c:v>
                </c:pt>
                <c:pt idx="4108">
                  <c:v>1.6018400000000001E-4</c:v>
                </c:pt>
                <c:pt idx="4109">
                  <c:v>1.87202E-4</c:v>
                </c:pt>
                <c:pt idx="4110">
                  <c:v>2.2115399999999999E-4</c:v>
                </c:pt>
                <c:pt idx="4111">
                  <c:v>2.6788799999999998E-4</c:v>
                </c:pt>
                <c:pt idx="4112">
                  <c:v>3.24674E-4</c:v>
                </c:pt>
                <c:pt idx="4113">
                  <c:v>3.9332000000000001E-4</c:v>
                </c:pt>
                <c:pt idx="4114">
                  <c:v>4.8883300000000004E-4</c:v>
                </c:pt>
                <c:pt idx="4115">
                  <c:v>5.9677500000000002E-4</c:v>
                </c:pt>
                <c:pt idx="4116">
                  <c:v>7.3914300000000005E-4</c:v>
                </c:pt>
                <c:pt idx="4117">
                  <c:v>9.3829500000000001E-4</c:v>
                </c:pt>
                <c:pt idx="4118" formatCode="General">
                  <c:v>1.22613E-3</c:v>
                </c:pt>
                <c:pt idx="4119" formatCode="General">
                  <c:v>1.6099300000000001E-3</c:v>
                </c:pt>
                <c:pt idx="4120" formatCode="General">
                  <c:v>2.1132899999999999E-3</c:v>
                </c:pt>
                <c:pt idx="4121" formatCode="General">
                  <c:v>2.79759E-3</c:v>
                </c:pt>
                <c:pt idx="4122" formatCode="General">
                  <c:v>3.7151599999999999E-3</c:v>
                </c:pt>
                <c:pt idx="4123" formatCode="General">
                  <c:v>5.09889E-3</c:v>
                </c:pt>
                <c:pt idx="4124" formatCode="General">
                  <c:v>7.1236800000000003E-3</c:v>
                </c:pt>
                <c:pt idx="4125" formatCode="General">
                  <c:v>1.02249E-2</c:v>
                </c:pt>
                <c:pt idx="4126" formatCode="General">
                  <c:v>1.8836800000000001E-2</c:v>
                </c:pt>
                <c:pt idx="4127" formatCode="General">
                  <c:v>2.1464E-2</c:v>
                </c:pt>
                <c:pt idx="4128" formatCode="General">
                  <c:v>2.23311E-2</c:v>
                </c:pt>
                <c:pt idx="4129" formatCode="General">
                  <c:v>2.1622700000000002E-2</c:v>
                </c:pt>
                <c:pt idx="4130" formatCode="General">
                  <c:v>1.9495100000000001E-2</c:v>
                </c:pt>
                <c:pt idx="4131" formatCode="General">
                  <c:v>1.4546999999999999E-2</c:v>
                </c:pt>
                <c:pt idx="4132" formatCode="General">
                  <c:v>8.9219699999999996E-3</c:v>
                </c:pt>
                <c:pt idx="4133" formatCode="General">
                  <c:v>6.2992999999999999E-3</c:v>
                </c:pt>
                <c:pt idx="4134" formatCode="General">
                  <c:v>4.6180700000000002E-3</c:v>
                </c:pt>
                <c:pt idx="4135" formatCode="General">
                  <c:v>3.4241200000000001E-3</c:v>
                </c:pt>
                <c:pt idx="4136" formatCode="General">
                  <c:v>2.5197599999999998E-3</c:v>
                </c:pt>
                <c:pt idx="4137" formatCode="General">
                  <c:v>1.92428E-3</c:v>
                </c:pt>
                <c:pt idx="4138" formatCode="General">
                  <c:v>1.45426E-3</c:v>
                </c:pt>
                <c:pt idx="4139" formatCode="General">
                  <c:v>1.1270099999999999E-3</c:v>
                </c:pt>
                <c:pt idx="4140">
                  <c:v>8.6173100000000002E-4</c:v>
                </c:pt>
                <c:pt idx="4141">
                  <c:v>6.8142099999999998E-4</c:v>
                </c:pt>
                <c:pt idx="4142">
                  <c:v>5.4589199999999997E-4</c:v>
                </c:pt>
                <c:pt idx="4143">
                  <c:v>4.3311199999999998E-4</c:v>
                </c:pt>
                <c:pt idx="4144">
                  <c:v>3.5109799999999999E-4</c:v>
                </c:pt>
                <c:pt idx="4145">
                  <c:v>2.8691099999999999E-4</c:v>
                </c:pt>
                <c:pt idx="4146">
                  <c:v>2.4189099999999999E-4</c:v>
                </c:pt>
                <c:pt idx="4147">
                  <c:v>2.0359100000000001E-4</c:v>
                </c:pt>
                <c:pt idx="4148">
                  <c:v>1.7208699999999999E-4</c:v>
                </c:pt>
                <c:pt idx="4149">
                  <c:v>1.42175E-4</c:v>
                </c:pt>
                <c:pt idx="4150">
                  <c:v>1.17061E-4</c:v>
                </c:pt>
                <c:pt idx="4151">
                  <c:v>9.6005099999999993E-5</c:v>
                </c:pt>
                <c:pt idx="4152">
                  <c:v>7.8458699999999995E-5</c:v>
                </c:pt>
                <c:pt idx="4153">
                  <c:v>6.3786400000000003E-5</c:v>
                </c:pt>
                <c:pt idx="4154">
                  <c:v>5.2031699999999999E-5</c:v>
                </c:pt>
                <c:pt idx="4155">
                  <c:v>4.28293E-5</c:v>
                </c:pt>
                <c:pt idx="4156">
                  <c:v>3.5557199999999999E-5</c:v>
                </c:pt>
                <c:pt idx="4157">
                  <c:v>2.85441E-5</c:v>
                </c:pt>
                <c:pt idx="4158">
                  <c:v>2.31142E-5</c:v>
                </c:pt>
                <c:pt idx="4159">
                  <c:v>1.8788799999999999E-5</c:v>
                </c:pt>
                <c:pt idx="4160">
                  <c:v>1.51281E-5</c:v>
                </c:pt>
                <c:pt idx="4161">
                  <c:v>1.24556E-5</c:v>
                </c:pt>
                <c:pt idx="4162">
                  <c:v>1.0231899999999999E-5</c:v>
                </c:pt>
                <c:pt idx="4163">
                  <c:v>8.3927300000000005E-6</c:v>
                </c:pt>
                <c:pt idx="4164">
                  <c:v>5.6645700000000004E-6</c:v>
                </c:pt>
                <c:pt idx="4165">
                  <c:v>5.1290100000000002E-6</c:v>
                </c:pt>
                <c:pt idx="4166">
                  <c:v>4.6051500000000003E-6</c:v>
                </c:pt>
                <c:pt idx="4167">
                  <c:v>3.9541199999999997E-6</c:v>
                </c:pt>
                <c:pt idx="4168">
                  <c:v>3.20229E-6</c:v>
                </c:pt>
                <c:pt idx="4169">
                  <c:v>2.5696899999999999E-6</c:v>
                </c:pt>
                <c:pt idx="4170">
                  <c:v>2.0458200000000001E-6</c:v>
                </c:pt>
                <c:pt idx="4171">
                  <c:v>1.64518E-6</c:v>
                </c:pt>
                <c:pt idx="4172">
                  <c:v>1.33695E-6</c:v>
                </c:pt>
                <c:pt idx="4173">
                  <c:v>1.0289499999999999E-6</c:v>
                </c:pt>
                <c:pt idx="4174">
                  <c:v>9.6080799999999998E-7</c:v>
                </c:pt>
                <c:pt idx="4175">
                  <c:v>9.5899599999999994E-7</c:v>
                </c:pt>
                <c:pt idx="4176">
                  <c:v>9.6375399999999999E-7</c:v>
                </c:pt>
                <c:pt idx="4177">
                  <c:v>7.2402599999999995E-7</c:v>
                </c:pt>
                <c:pt idx="4178">
                  <c:v>5.81068E-7</c:v>
                </c:pt>
                <c:pt idx="4179">
                  <c:v>4.7954200000000002E-7</c:v>
                </c:pt>
                <c:pt idx="4180">
                  <c:v>4.05524E-7</c:v>
                </c:pt>
                <c:pt idx="4181">
                  <c:v>3.6820500000000001E-7</c:v>
                </c:pt>
                <c:pt idx="4182">
                  <c:v>3.6813600000000001E-7</c:v>
                </c:pt>
                <c:pt idx="4183">
                  <c:v>3.7956500000000002E-7</c:v>
                </c:pt>
                <c:pt idx="4184">
                  <c:v>3.0664499999999998E-7</c:v>
                </c:pt>
                <c:pt idx="4185">
                  <c:v>2.3092200000000001E-7</c:v>
                </c:pt>
                <c:pt idx="4186">
                  <c:v>2.14135E-7</c:v>
                </c:pt>
                <c:pt idx="4187">
                  <c:v>1.94452E-7</c:v>
                </c:pt>
                <c:pt idx="4188">
                  <c:v>1.9348000000000001E-7</c:v>
                </c:pt>
                <c:pt idx="4189">
                  <c:v>2.0270699999999999E-7</c:v>
                </c:pt>
                <c:pt idx="4190">
                  <c:v>2.1500999999999999E-7</c:v>
                </c:pt>
                <c:pt idx="4191">
                  <c:v>2.19594E-7</c:v>
                </c:pt>
                <c:pt idx="4192">
                  <c:v>2.1077900000000001E-7</c:v>
                </c:pt>
                <c:pt idx="4193">
                  <c:v>2.0080900000000001E-7</c:v>
                </c:pt>
                <c:pt idx="4194">
                  <c:v>1.8018399999999999E-7</c:v>
                </c:pt>
                <c:pt idx="4195">
                  <c:v>1.4756300000000001E-7</c:v>
                </c:pt>
                <c:pt idx="4196">
                  <c:v>1.41065E-7</c:v>
                </c:pt>
                <c:pt idx="4197">
                  <c:v>1.4105200000000001E-7</c:v>
                </c:pt>
                <c:pt idx="4198">
                  <c:v>1.44264E-7</c:v>
                </c:pt>
                <c:pt idx="4199">
                  <c:v>1.6554000000000001E-7</c:v>
                </c:pt>
                <c:pt idx="4200">
                  <c:v>1.81005E-7</c:v>
                </c:pt>
                <c:pt idx="4201">
                  <c:v>1.9296400000000001E-7</c:v>
                </c:pt>
                <c:pt idx="4202">
                  <c:v>1.9509000000000001E-7</c:v>
                </c:pt>
                <c:pt idx="4203">
                  <c:v>1.4476699999999999E-7</c:v>
                </c:pt>
                <c:pt idx="4204">
                  <c:v>1.34339E-7</c:v>
                </c:pt>
                <c:pt idx="4205">
                  <c:v>1.2963200000000001E-7</c:v>
                </c:pt>
                <c:pt idx="4206">
                  <c:v>1.17042E-7</c:v>
                </c:pt>
                <c:pt idx="4207">
                  <c:v>9.5796700000000004E-8</c:v>
                </c:pt>
                <c:pt idx="4208">
                  <c:v>9.2107599999999998E-8</c:v>
                </c:pt>
                <c:pt idx="4209">
                  <c:v>9.6028799999999995E-8</c:v>
                </c:pt>
                <c:pt idx="4210">
                  <c:v>1.16822E-7</c:v>
                </c:pt>
                <c:pt idx="4211">
                  <c:v>1.2487400000000001E-7</c:v>
                </c:pt>
                <c:pt idx="4212">
                  <c:v>1.2666E-7</c:v>
                </c:pt>
                <c:pt idx="4213">
                  <c:v>1.04869E-7</c:v>
                </c:pt>
                <c:pt idx="4214">
                  <c:v>9.7873400000000001E-8</c:v>
                </c:pt>
                <c:pt idx="4215">
                  <c:v>8.9291399999999997E-8</c:v>
                </c:pt>
                <c:pt idx="4216">
                  <c:v>8.8892199999999997E-8</c:v>
                </c:pt>
                <c:pt idx="4217">
                  <c:v>9.2896399999999995E-8</c:v>
                </c:pt>
                <c:pt idx="4218">
                  <c:v>9.9422800000000005E-8</c:v>
                </c:pt>
                <c:pt idx="4219">
                  <c:v>1.00448E-7</c:v>
                </c:pt>
                <c:pt idx="4220">
                  <c:v>9.4741100000000007E-8</c:v>
                </c:pt>
                <c:pt idx="4221">
                  <c:v>9.3121700000000002E-8</c:v>
                </c:pt>
                <c:pt idx="4222">
                  <c:v>9.3211500000000001E-8</c:v>
                </c:pt>
                <c:pt idx="4223">
                  <c:v>6.8918900000000004E-8</c:v>
                </c:pt>
                <c:pt idx="4224">
                  <c:v>6.5434899999999998E-8</c:v>
                </c:pt>
                <c:pt idx="4225">
                  <c:v>5.4558099999999997E-8</c:v>
                </c:pt>
                <c:pt idx="4226">
                  <c:v>5.3668500000000002E-8</c:v>
                </c:pt>
                <c:pt idx="4227">
                  <c:v>5.5626599999999997E-8</c:v>
                </c:pt>
                <c:pt idx="4228">
                  <c:v>6.4481299999999997E-8</c:v>
                </c:pt>
                <c:pt idx="4229">
                  <c:v>6.6616999999999994E-8</c:v>
                </c:pt>
                <c:pt idx="4230">
                  <c:v>6.5477199999999996E-8</c:v>
                </c:pt>
                <c:pt idx="4231">
                  <c:v>6.2739599999999996E-8</c:v>
                </c:pt>
                <c:pt idx="4232">
                  <c:v>5.1315099999999999E-8</c:v>
                </c:pt>
                <c:pt idx="4233">
                  <c:v>5.0784900000000002E-8</c:v>
                </c:pt>
                <c:pt idx="4234">
                  <c:v>5.2775400000000003E-8</c:v>
                </c:pt>
                <c:pt idx="4235">
                  <c:v>6.0156300000000002E-8</c:v>
                </c:pt>
                <c:pt idx="4236">
                  <c:v>6.2246E-8</c:v>
                </c:pt>
                <c:pt idx="4237">
                  <c:v>6.2282800000000005E-8</c:v>
                </c:pt>
                <c:pt idx="4238">
                  <c:v>6.0220799999999996E-8</c:v>
                </c:pt>
                <c:pt idx="4239">
                  <c:v>5.4988899999999998E-8</c:v>
                </c:pt>
                <c:pt idx="4240">
                  <c:v>4.7769000000000002E-8</c:v>
                </c:pt>
                <c:pt idx="4241">
                  <c:v>4.6960300000000001E-8</c:v>
                </c:pt>
                <c:pt idx="4242">
                  <c:v>4.8965000000000002E-8</c:v>
                </c:pt>
                <c:pt idx="4243">
                  <c:v>5.5826699999999998E-8</c:v>
                </c:pt>
                <c:pt idx="4244">
                  <c:v>5.8440400000000001E-8</c:v>
                </c:pt>
                <c:pt idx="4245">
                  <c:v>5.8617899999999997E-8</c:v>
                </c:pt>
                <c:pt idx="4246">
                  <c:v>4.9491899999999999E-8</c:v>
                </c:pt>
                <c:pt idx="4247">
                  <c:v>4.7245800000000001E-8</c:v>
                </c:pt>
                <c:pt idx="4248">
                  <c:v>4.14416E-8</c:v>
                </c:pt>
                <c:pt idx="4249">
                  <c:v>3.6924900000000003E-8</c:v>
                </c:pt>
                <c:pt idx="4250">
                  <c:v>3.63597E-8</c:v>
                </c:pt>
                <c:pt idx="4251">
                  <c:v>3.7654400000000003E-8</c:v>
                </c:pt>
                <c:pt idx="4252">
                  <c:v>4.4321499999999998E-8</c:v>
                </c:pt>
                <c:pt idx="4253">
                  <c:v>4.6737200000000001E-8</c:v>
                </c:pt>
                <c:pt idx="4254">
                  <c:v>4.7246200000000003E-8</c:v>
                </c:pt>
                <c:pt idx="4255">
                  <c:v>4.24505E-8</c:v>
                </c:pt>
                <c:pt idx="4256">
                  <c:v>3.9630800000000002E-8</c:v>
                </c:pt>
                <c:pt idx="4257">
                  <c:v>3.5624299999999998E-8</c:v>
                </c:pt>
                <c:pt idx="4258">
                  <c:v>3.5322399999999999E-8</c:v>
                </c:pt>
                <c:pt idx="4259">
                  <c:v>3.6636099999999997E-8</c:v>
                </c:pt>
                <c:pt idx="4260">
                  <c:v>3.9802299999999998E-8</c:v>
                </c:pt>
                <c:pt idx="4261">
                  <c:v>4.0803999999999999E-8</c:v>
                </c:pt>
                <c:pt idx="4262">
                  <c:v>3.5075299999999998E-8</c:v>
                </c:pt>
                <c:pt idx="4263">
                  <c:v>3.3991499999999997E-8</c:v>
                </c:pt>
                <c:pt idx="4264">
                  <c:v>3.0527800000000003E-8</c:v>
                </c:pt>
                <c:pt idx="4265">
                  <c:v>2.8541200000000001E-8</c:v>
                </c:pt>
                <c:pt idx="4266">
                  <c:v>2.8479E-8</c:v>
                </c:pt>
                <c:pt idx="4267">
                  <c:v>2.9794900000000001E-8</c:v>
                </c:pt>
                <c:pt idx="4268">
                  <c:v>3.2557900000000001E-8</c:v>
                </c:pt>
                <c:pt idx="4269">
                  <c:v>3.32962E-8</c:v>
                </c:pt>
                <c:pt idx="4270">
                  <c:v>2.9635E-8</c:v>
                </c:pt>
                <c:pt idx="4271">
                  <c:v>2.73268E-8</c:v>
                </c:pt>
                <c:pt idx="4272">
                  <c:v>2.64674E-8</c:v>
                </c:pt>
                <c:pt idx="4273">
                  <c:v>2.8603000000000001E-8</c:v>
                </c:pt>
                <c:pt idx="4274">
                  <c:v>2.86496E-8</c:v>
                </c:pt>
                <c:pt idx="4275">
                  <c:v>2.3640199999999999E-8</c:v>
                </c:pt>
                <c:pt idx="4276">
                  <c:v>2.1432099999999998E-8</c:v>
                </c:pt>
                <c:pt idx="4277">
                  <c:v>2.1430800000000001E-8</c:v>
                </c:pt>
                <c:pt idx="4278">
                  <c:v>2.2862700000000001E-8</c:v>
                </c:pt>
                <c:pt idx="4279">
                  <c:v>2.29219E-8</c:v>
                </c:pt>
                <c:pt idx="4280">
                  <c:v>2.23444E-8</c:v>
                </c:pt>
                <c:pt idx="4281">
                  <c:v>2.0777999999999999E-8</c:v>
                </c:pt>
                <c:pt idx="4282">
                  <c:v>2.1753899999999999E-8</c:v>
                </c:pt>
                <c:pt idx="4283">
                  <c:v>1.6819700000000001E-8</c:v>
                </c:pt>
                <c:pt idx="4284">
                  <c:v>1.6821100000000001E-8</c:v>
                </c:pt>
                <c:pt idx="4285">
                  <c:v>1.45811E-8</c:v>
                </c:pt>
                <c:pt idx="4286">
                  <c:v>1.3253699999999999E-8</c:v>
                </c:pt>
                <c:pt idx="4287">
                  <c:v>1.3253299999999999E-8</c:v>
                </c:pt>
                <c:pt idx="4288">
                  <c:v>1.41583E-8</c:v>
                </c:pt>
                <c:pt idx="4289">
                  <c:v>1.41662E-8</c:v>
                </c:pt>
                <c:pt idx="4290">
                  <c:v>1.2165599999999999E-8</c:v>
                </c:pt>
                <c:pt idx="4291">
                  <c:v>1.1395E-8</c:v>
                </c:pt>
                <c:pt idx="4292">
                  <c:v>1.0033299999999999E-8</c:v>
                </c:pt>
                <c:pt idx="4293">
                  <c:v>9.8995899999999993E-9</c:v>
                </c:pt>
                <c:pt idx="4294">
                  <c:v>1.0259300000000001E-8</c:v>
                </c:pt>
                <c:pt idx="4295">
                  <c:v>1.1546E-8</c:v>
                </c:pt>
                <c:pt idx="4296">
                  <c:v>1.1779700000000001E-8</c:v>
                </c:pt>
                <c:pt idx="4297">
                  <c:v>1.06219E-8</c:v>
                </c:pt>
                <c:pt idx="4298">
                  <c:v>1.04067E-8</c:v>
                </c:pt>
                <c:pt idx="4299">
                  <c:v>1.0477199999999999E-8</c:v>
                </c:pt>
                <c:pt idx="4300">
                  <c:v>9.0243800000000006E-9</c:v>
                </c:pt>
                <c:pt idx="4301">
                  <c:v>8.6596899999999999E-9</c:v>
                </c:pt>
                <c:pt idx="4302">
                  <c:v>8.8316600000000001E-9</c:v>
                </c:pt>
                <c:pt idx="4303">
                  <c:v>8.1828599999999996E-9</c:v>
                </c:pt>
                <c:pt idx="4304">
                  <c:v>7.7620699999999994E-9</c:v>
                </c:pt>
                <c:pt idx="4305">
                  <c:v>8.0382600000000007E-9</c:v>
                </c:pt>
                <c:pt idx="4306">
                  <c:v>7.3461800000000004E-9</c:v>
                </c:pt>
                <c:pt idx="4307">
                  <c:v>7.07101E-9</c:v>
                </c:pt>
                <c:pt idx="4308">
                  <c:v>6.2326299999999998E-9</c:v>
                </c:pt>
                <c:pt idx="4309">
                  <c:v>6.2056500000000004E-9</c:v>
                </c:pt>
                <c:pt idx="4310">
                  <c:v>6.4812999999999999E-9</c:v>
                </c:pt>
                <c:pt idx="4311">
                  <c:v>7.0312700000000003E-9</c:v>
                </c:pt>
                <c:pt idx="4312">
                  <c:v>7.1133100000000001E-9</c:v>
                </c:pt>
                <c:pt idx="4313">
                  <c:v>6.72724E-9</c:v>
                </c:pt>
                <c:pt idx="4314">
                  <c:v>6.4616299999999997E-9</c:v>
                </c:pt>
                <c:pt idx="4315">
                  <c:v>6.6211300000000003E-9</c:v>
                </c:pt>
                <c:pt idx="4316">
                  <c:v>5.4225700000000002E-9</c:v>
                </c:pt>
                <c:pt idx="4317">
                  <c:v>5.14178E-9</c:v>
                </c:pt>
                <c:pt idx="4318">
                  <c:v>4.6508300000000002E-9</c:v>
                </c:pt>
                <c:pt idx="4319">
                  <c:v>3.6821200000000001E-9</c:v>
                </c:pt>
                <c:pt idx="4320">
                  <c:v>3.4090899999999999E-9</c:v>
                </c:pt>
                <c:pt idx="4321">
                  <c:v>3.3857499999999998E-9</c:v>
                </c:pt>
                <c:pt idx="4322">
                  <c:v>3.4814399999999999E-9</c:v>
                </c:pt>
                <c:pt idx="4323">
                  <c:v>3.85381E-9</c:v>
                </c:pt>
                <c:pt idx="4324">
                  <c:v>4.7403299999999999E-9</c:v>
                </c:pt>
                <c:pt idx="4325">
                  <c:v>5.0644999999999996E-9</c:v>
                </c:pt>
                <c:pt idx="4326">
                  <c:v>5.2313900000000001E-9</c:v>
                </c:pt>
                <c:pt idx="4327">
                  <c:v>5.2367499999999997E-9</c:v>
                </c:pt>
                <c:pt idx="4328">
                  <c:v>4.9999900000000002E-9</c:v>
                </c:pt>
                <c:pt idx="4329">
                  <c:v>4.8462500000000003E-9</c:v>
                </c:pt>
                <c:pt idx="4330">
                  <c:v>4.9410499999999996E-9</c:v>
                </c:pt>
                <c:pt idx="4331">
                  <c:v>4.47489E-9</c:v>
                </c:pt>
                <c:pt idx="4332">
                  <c:v>4.0275799999999999E-9</c:v>
                </c:pt>
                <c:pt idx="4333">
                  <c:v>4.0272900000000001E-9</c:v>
                </c:pt>
                <c:pt idx="4334">
                  <c:v>4.1944399999999998E-9</c:v>
                </c:pt>
                <c:pt idx="4335">
                  <c:v>4.3992600000000004E-9</c:v>
                </c:pt>
                <c:pt idx="4336">
                  <c:v>4.4303100000000002E-9</c:v>
                </c:pt>
                <c:pt idx="4337">
                  <c:v>4.10139E-9</c:v>
                </c:pt>
                <c:pt idx="4338">
                  <c:v>4.0003400000000003E-9</c:v>
                </c:pt>
                <c:pt idx="4339">
                  <c:v>4.1201000000000003E-9</c:v>
                </c:pt>
                <c:pt idx="4340">
                  <c:v>4.0556400000000003E-9</c:v>
                </c:pt>
                <c:pt idx="4341">
                  <c:v>3.8350199999999999E-9</c:v>
                </c:pt>
                <c:pt idx="4342">
                  <c:v>3.50922E-9</c:v>
                </c:pt>
                <c:pt idx="4343">
                  <c:v>3.4954300000000002E-9</c:v>
                </c:pt>
                <c:pt idx="4344">
                  <c:v>3.62628E-9</c:v>
                </c:pt>
                <c:pt idx="4345">
                  <c:v>3.9786999999999999E-9</c:v>
                </c:pt>
                <c:pt idx="4346">
                  <c:v>4.09456E-9</c:v>
                </c:pt>
                <c:pt idx="4347">
                  <c:v>4.0966000000000001E-9</c:v>
                </c:pt>
                <c:pt idx="4348">
                  <c:v>3.9975400000000002E-9</c:v>
                </c:pt>
                <c:pt idx="4349">
                  <c:v>3.8132099999999999E-9</c:v>
                </c:pt>
                <c:pt idx="4350">
                  <c:v>4.0887599999999998E-9</c:v>
                </c:pt>
                <c:pt idx="4351">
                  <c:v>4.2141500000000004E-9</c:v>
                </c:pt>
                <c:pt idx="4352">
                  <c:v>4.1367700000000004E-9</c:v>
                </c:pt>
                <c:pt idx="4353">
                  <c:v>3.6774300000000002E-9</c:v>
                </c:pt>
                <c:pt idx="4354">
                  <c:v>3.6733199999999999E-9</c:v>
                </c:pt>
                <c:pt idx="4355">
                  <c:v>3.8266E-9</c:v>
                </c:pt>
                <c:pt idx="4356">
                  <c:v>4.1434200000000002E-9</c:v>
                </c:pt>
                <c:pt idx="4357">
                  <c:v>4.26962E-9</c:v>
                </c:pt>
                <c:pt idx="4358">
                  <c:v>4.57702E-9</c:v>
                </c:pt>
                <c:pt idx="4359">
                  <c:v>4.5615E-9</c:v>
                </c:pt>
                <c:pt idx="4360">
                  <c:v>4.8827899999999998E-9</c:v>
                </c:pt>
                <c:pt idx="4361">
                  <c:v>4.7456099999999997E-9</c:v>
                </c:pt>
                <c:pt idx="4362">
                  <c:v>4.5678300000000003E-9</c:v>
                </c:pt>
                <c:pt idx="4363">
                  <c:v>4.7640499999999999E-9</c:v>
                </c:pt>
                <c:pt idx="4364">
                  <c:v>5.0253E-9</c:v>
                </c:pt>
                <c:pt idx="4365">
                  <c:v>5.20029E-9</c:v>
                </c:pt>
                <c:pt idx="4366">
                  <c:v>5.0568399999999997E-9</c:v>
                </c:pt>
                <c:pt idx="4367">
                  <c:v>4.4707600000000004E-9</c:v>
                </c:pt>
                <c:pt idx="4368">
                  <c:v>4.4530600000000003E-9</c:v>
                </c:pt>
                <c:pt idx="4369">
                  <c:v>4.6394599999999996E-9</c:v>
                </c:pt>
                <c:pt idx="4370">
                  <c:v>5.13583E-9</c:v>
                </c:pt>
                <c:pt idx="4371">
                  <c:v>5.3600100000000004E-9</c:v>
                </c:pt>
                <c:pt idx="4372">
                  <c:v>6.7677399999999996E-9</c:v>
                </c:pt>
                <c:pt idx="4373">
                  <c:v>6.9036299999999997E-9</c:v>
                </c:pt>
                <c:pt idx="4374">
                  <c:v>6.6679399999999996E-9</c:v>
                </c:pt>
                <c:pt idx="4375">
                  <c:v>6.5635599999999996E-9</c:v>
                </c:pt>
                <c:pt idx="4376">
                  <c:v>6.9016600000000003E-9</c:v>
                </c:pt>
                <c:pt idx="4377">
                  <c:v>7.2598999999999997E-9</c:v>
                </c:pt>
                <c:pt idx="4378">
                  <c:v>7.6962500000000002E-9</c:v>
                </c:pt>
                <c:pt idx="4379">
                  <c:v>7.62299E-9</c:v>
                </c:pt>
                <c:pt idx="4380">
                  <c:v>8.1934199999999992E-9</c:v>
                </c:pt>
                <c:pt idx="4381">
                  <c:v>8.6863699999999996E-9</c:v>
                </c:pt>
                <c:pt idx="4382">
                  <c:v>8.4649099999999995E-9</c:v>
                </c:pt>
                <c:pt idx="4383">
                  <c:v>7.4998900000000007E-9</c:v>
                </c:pt>
                <c:pt idx="4384">
                  <c:v>7.4780999999999996E-9</c:v>
                </c:pt>
                <c:pt idx="4385">
                  <c:v>7.7798E-9</c:v>
                </c:pt>
                <c:pt idx="4386">
                  <c:v>8.7783000000000006E-9</c:v>
                </c:pt>
                <c:pt idx="4387">
                  <c:v>9.2448699999999993E-9</c:v>
                </c:pt>
                <c:pt idx="4388">
                  <c:v>1.13509E-8</c:v>
                </c:pt>
                <c:pt idx="4389">
                  <c:v>1.11871E-8</c:v>
                </c:pt>
                <c:pt idx="4390">
                  <c:v>1.20786E-8</c:v>
                </c:pt>
                <c:pt idx="4391">
                  <c:v>1.5362499999999999E-8</c:v>
                </c:pt>
                <c:pt idx="4392">
                  <c:v>1.7398199999999999E-8</c:v>
                </c:pt>
                <c:pt idx="4393">
                  <c:v>1.66653E-8</c:v>
                </c:pt>
                <c:pt idx="4394">
                  <c:v>1.72682E-8</c:v>
                </c:pt>
                <c:pt idx="4395">
                  <c:v>1.8649899999999999E-8</c:v>
                </c:pt>
                <c:pt idx="4396">
                  <c:v>2.16502E-8</c:v>
                </c:pt>
                <c:pt idx="4397">
                  <c:v>2.1034300000000001E-8</c:v>
                </c:pt>
                <c:pt idx="4398">
                  <c:v>1.8928700000000001E-8</c:v>
                </c:pt>
                <c:pt idx="4399">
                  <c:v>1.66864E-8</c:v>
                </c:pt>
                <c:pt idx="4400">
                  <c:v>1.6332899999999999E-8</c:v>
                </c:pt>
                <c:pt idx="4401">
                  <c:v>1.6808800000000001E-8</c:v>
                </c:pt>
                <c:pt idx="4402">
                  <c:v>1.9530200000000001E-8</c:v>
                </c:pt>
                <c:pt idx="4403">
                  <c:v>2.16152E-8</c:v>
                </c:pt>
                <c:pt idx="4404">
                  <c:v>2.3467300000000001E-8</c:v>
                </c:pt>
                <c:pt idx="4405">
                  <c:v>3.3836099999999998E-8</c:v>
                </c:pt>
                <c:pt idx="4406">
                  <c:v>4.1002499999999999E-8</c:v>
                </c:pt>
                <c:pt idx="4407">
                  <c:v>3.9775600000000003E-8</c:v>
                </c:pt>
                <c:pt idx="4408">
                  <c:v>3.8351100000000003E-8</c:v>
                </c:pt>
                <c:pt idx="4409">
                  <c:v>3.9713699999999998E-8</c:v>
                </c:pt>
                <c:pt idx="4410">
                  <c:v>4.4879400000000003E-8</c:v>
                </c:pt>
                <c:pt idx="4411">
                  <c:v>6.3198299999999998E-8</c:v>
                </c:pt>
                <c:pt idx="4412">
                  <c:v>8.4633500000000001E-8</c:v>
                </c:pt>
                <c:pt idx="4413">
                  <c:v>1.06574E-7</c:v>
                </c:pt>
                <c:pt idx="4414">
                  <c:v>1.3253499999999999E-7</c:v>
                </c:pt>
                <c:pt idx="4415">
                  <c:v>1.6721900000000001E-7</c:v>
                </c:pt>
                <c:pt idx="4416">
                  <c:v>2.0226099999999999E-7</c:v>
                </c:pt>
                <c:pt idx="4417">
                  <c:v>2.5178899999999998E-7</c:v>
                </c:pt>
                <c:pt idx="4418">
                  <c:v>3.34821E-7</c:v>
                </c:pt>
                <c:pt idx="4419">
                  <c:v>4.5288200000000002E-7</c:v>
                </c:pt>
                <c:pt idx="4420">
                  <c:v>5.6473899999999999E-7</c:v>
                </c:pt>
                <c:pt idx="4421">
                  <c:v>6.9006800000000004E-7</c:v>
                </c:pt>
                <c:pt idx="4422">
                  <c:v>8.5565900000000005E-7</c:v>
                </c:pt>
                <c:pt idx="4423">
                  <c:v>1.09452E-6</c:v>
                </c:pt>
                <c:pt idx="4424">
                  <c:v>1.30513E-6</c:v>
                </c:pt>
                <c:pt idx="4425">
                  <c:v>1.6120500000000001E-6</c:v>
                </c:pt>
                <c:pt idx="4426">
                  <c:v>1.9604299999999999E-6</c:v>
                </c:pt>
                <c:pt idx="4427">
                  <c:v>2.3706799999999999E-6</c:v>
                </c:pt>
                <c:pt idx="4428">
                  <c:v>2.9075199999999998E-6</c:v>
                </c:pt>
                <c:pt idx="4429">
                  <c:v>3.5433699999999998E-6</c:v>
                </c:pt>
                <c:pt idx="4430">
                  <c:v>4.2557900000000001E-6</c:v>
                </c:pt>
                <c:pt idx="4431">
                  <c:v>4.9703399999999999E-6</c:v>
                </c:pt>
                <c:pt idx="4432">
                  <c:v>5.8194499999999998E-6</c:v>
                </c:pt>
                <c:pt idx="4433">
                  <c:v>6.8086100000000002E-6</c:v>
                </c:pt>
                <c:pt idx="4434">
                  <c:v>8.0705300000000005E-6</c:v>
                </c:pt>
                <c:pt idx="4435">
                  <c:v>9.7300399999999994E-6</c:v>
                </c:pt>
                <c:pt idx="4436">
                  <c:v>1.19248E-5</c:v>
                </c:pt>
                <c:pt idx="4437">
                  <c:v>1.46599E-5</c:v>
                </c:pt>
                <c:pt idx="4438">
                  <c:v>1.8161799999999999E-5</c:v>
                </c:pt>
                <c:pt idx="4439">
                  <c:v>2.29538E-5</c:v>
                </c:pt>
                <c:pt idx="4440">
                  <c:v>2.9487499999999998E-5</c:v>
                </c:pt>
                <c:pt idx="4441">
                  <c:v>3.83483E-5</c:v>
                </c:pt>
                <c:pt idx="4442">
                  <c:v>5.02832E-5</c:v>
                </c:pt>
                <c:pt idx="4443">
                  <c:v>6.4926900000000003E-5</c:v>
                </c:pt>
                <c:pt idx="4444">
                  <c:v>8.4160199999999994E-5</c:v>
                </c:pt>
                <c:pt idx="4445">
                  <c:v>1.0901E-4</c:v>
                </c:pt>
                <c:pt idx="4446">
                  <c:v>1.4084899999999999E-4</c:v>
                </c:pt>
                <c:pt idx="4447">
                  <c:v>1.87863E-4</c:v>
                </c:pt>
                <c:pt idx="4448">
                  <c:v>2.4890900000000001E-4</c:v>
                </c:pt>
                <c:pt idx="4449">
                  <c:v>3.27201E-4</c:v>
                </c:pt>
                <c:pt idx="4450">
                  <c:v>4.4042300000000001E-4</c:v>
                </c:pt>
                <c:pt idx="4451">
                  <c:v>5.9882200000000005E-4</c:v>
                </c:pt>
                <c:pt idx="4452">
                  <c:v>8.15704E-4</c:v>
                </c:pt>
                <c:pt idx="4453" formatCode="General">
                  <c:v>1.0920000000000001E-3</c:v>
                </c:pt>
                <c:pt idx="4454" formatCode="General">
                  <c:v>1.48445E-3</c:v>
                </c:pt>
                <c:pt idx="4455" formatCode="General">
                  <c:v>2.0361099999999998E-3</c:v>
                </c:pt>
                <c:pt idx="4456" formatCode="General">
                  <c:v>2.86615E-3</c:v>
                </c:pt>
                <c:pt idx="4457" formatCode="General">
                  <c:v>4.17264E-3</c:v>
                </c:pt>
                <c:pt idx="4458" formatCode="General">
                  <c:v>7.5827100000000003E-3</c:v>
                </c:pt>
                <c:pt idx="4459" formatCode="General">
                  <c:v>8.8103599999999997E-3</c:v>
                </c:pt>
                <c:pt idx="4460" formatCode="General">
                  <c:v>9.2611099999999995E-3</c:v>
                </c:pt>
                <c:pt idx="4461" formatCode="General">
                  <c:v>9.2657199999999999E-3</c:v>
                </c:pt>
                <c:pt idx="4462" formatCode="General">
                  <c:v>8.9081400000000002E-3</c:v>
                </c:pt>
                <c:pt idx="4463" formatCode="General">
                  <c:v>7.9173500000000001E-3</c:v>
                </c:pt>
                <c:pt idx="4464" formatCode="General">
                  <c:v>5.6480699999999998E-3</c:v>
                </c:pt>
                <c:pt idx="4465" formatCode="General">
                  <c:v>3.4745800000000001E-3</c:v>
                </c:pt>
                <c:pt idx="4466" formatCode="General">
                  <c:v>2.4675999999999999E-3</c:v>
                </c:pt>
                <c:pt idx="4467" formatCode="General">
                  <c:v>1.7656499999999999E-3</c:v>
                </c:pt>
                <c:pt idx="4468" formatCode="General">
                  <c:v>1.27838E-3</c:v>
                </c:pt>
                <c:pt idx="4469">
                  <c:v>9.48334E-4</c:v>
                </c:pt>
                <c:pt idx="4470">
                  <c:v>7.1861500000000003E-4</c:v>
                </c:pt>
                <c:pt idx="4471">
                  <c:v>5.3674899999999999E-4</c:v>
                </c:pt>
                <c:pt idx="4472">
                  <c:v>4.0140299999999999E-4</c:v>
                </c:pt>
                <c:pt idx="4473">
                  <c:v>3.0023199999999999E-4</c:v>
                </c:pt>
                <c:pt idx="4474">
                  <c:v>2.28719E-4</c:v>
                </c:pt>
                <c:pt idx="4475">
                  <c:v>1.73134E-4</c:v>
                </c:pt>
                <c:pt idx="4476">
                  <c:v>1.3046299999999999E-4</c:v>
                </c:pt>
                <c:pt idx="4477">
                  <c:v>1.0093E-4</c:v>
                </c:pt>
                <c:pt idx="4478">
                  <c:v>7.8119000000000002E-5</c:v>
                </c:pt>
                <c:pt idx="4479">
                  <c:v>6.06638E-5</c:v>
                </c:pt>
                <c:pt idx="4480">
                  <c:v>4.7425400000000002E-5</c:v>
                </c:pt>
                <c:pt idx="4481">
                  <c:v>3.74739E-5</c:v>
                </c:pt>
                <c:pt idx="4482">
                  <c:v>3.0775499999999997E-5</c:v>
                </c:pt>
                <c:pt idx="4483">
                  <c:v>2.4573799999999998E-5</c:v>
                </c:pt>
                <c:pt idx="4484">
                  <c:v>2.0179100000000001E-5</c:v>
                </c:pt>
                <c:pt idx="4485">
                  <c:v>1.73941E-5</c:v>
                </c:pt>
                <c:pt idx="4486">
                  <c:v>1.49016E-5</c:v>
                </c:pt>
                <c:pt idx="4487">
                  <c:v>1.29708E-5</c:v>
                </c:pt>
                <c:pt idx="4488">
                  <c:v>1.17188E-5</c:v>
                </c:pt>
                <c:pt idx="4489">
                  <c:v>1.10589E-5</c:v>
                </c:pt>
                <c:pt idx="4490">
                  <c:v>1.08818E-5</c:v>
                </c:pt>
                <c:pt idx="4491">
                  <c:v>1.12219E-5</c:v>
                </c:pt>
                <c:pt idx="4492">
                  <c:v>1.2532500000000001E-5</c:v>
                </c:pt>
                <c:pt idx="4493">
                  <c:v>1.41446E-5</c:v>
                </c:pt>
                <c:pt idx="4494">
                  <c:v>1.6908399999999999E-5</c:v>
                </c:pt>
                <c:pt idx="4495">
                  <c:v>2.0118900000000001E-5</c:v>
                </c:pt>
                <c:pt idx="4496">
                  <c:v>2.4116000000000001E-5</c:v>
                </c:pt>
                <c:pt idx="4497">
                  <c:v>2.9007199999999999E-5</c:v>
                </c:pt>
                <c:pt idx="4498">
                  <c:v>3.3994800000000002E-5</c:v>
                </c:pt>
                <c:pt idx="4499">
                  <c:v>4.1228199999999999E-5</c:v>
                </c:pt>
                <c:pt idx="4500">
                  <c:v>4.9474000000000001E-5</c:v>
                </c:pt>
                <c:pt idx="4501">
                  <c:v>6.1611000000000004E-5</c:v>
                </c:pt>
                <c:pt idx="4502">
                  <c:v>7.6553300000000004E-5</c:v>
                </c:pt>
                <c:pt idx="4503">
                  <c:v>9.7778599999999999E-5</c:v>
                </c:pt>
                <c:pt idx="4504">
                  <c:v>1.2578599999999999E-4</c:v>
                </c:pt>
                <c:pt idx="4505">
                  <c:v>1.6237000000000001E-4</c:v>
                </c:pt>
                <c:pt idx="4506">
                  <c:v>2.1257099999999999E-4</c:v>
                </c:pt>
                <c:pt idx="4507">
                  <c:v>2.75288E-4</c:v>
                </c:pt>
                <c:pt idx="4508">
                  <c:v>3.6594500000000001E-4</c:v>
                </c:pt>
                <c:pt idx="4509">
                  <c:v>4.8429000000000001E-4</c:v>
                </c:pt>
                <c:pt idx="4510">
                  <c:v>6.36106E-4</c:v>
                </c:pt>
                <c:pt idx="4511">
                  <c:v>8.5813899999999995E-4</c:v>
                </c:pt>
                <c:pt idx="4512" formatCode="General">
                  <c:v>1.1555000000000001E-3</c:v>
                </c:pt>
                <c:pt idx="4513" formatCode="General">
                  <c:v>1.5949200000000001E-3</c:v>
                </c:pt>
                <c:pt idx="4514" formatCode="General">
                  <c:v>2.22404E-3</c:v>
                </c:pt>
                <c:pt idx="4515" formatCode="General">
                  <c:v>3.2563800000000001E-3</c:v>
                </c:pt>
                <c:pt idx="4516" formatCode="General">
                  <c:v>5.5226099999999998E-3</c:v>
                </c:pt>
                <c:pt idx="4517" formatCode="General">
                  <c:v>6.4902600000000003E-3</c:v>
                </c:pt>
                <c:pt idx="4518" formatCode="General">
                  <c:v>6.8445900000000002E-3</c:v>
                </c:pt>
                <c:pt idx="4519" formatCode="General">
                  <c:v>6.8506000000000001E-3</c:v>
                </c:pt>
                <c:pt idx="4520" formatCode="General">
                  <c:v>6.6108900000000003E-3</c:v>
                </c:pt>
                <c:pt idx="4521" formatCode="General">
                  <c:v>5.9012700000000001E-3</c:v>
                </c:pt>
                <c:pt idx="4522" formatCode="General">
                  <c:v>4.28E-3</c:v>
                </c:pt>
                <c:pt idx="4523" formatCode="General">
                  <c:v>2.6460099999999999E-3</c:v>
                </c:pt>
                <c:pt idx="4524" formatCode="General">
                  <c:v>1.8610199999999999E-3</c:v>
                </c:pt>
                <c:pt idx="4525" formatCode="General">
                  <c:v>1.33348E-3</c:v>
                </c:pt>
                <c:pt idx="4526">
                  <c:v>9.8062699999999997E-4</c:v>
                </c:pt>
                <c:pt idx="4527">
                  <c:v>7.2607499999999996E-4</c:v>
                </c:pt>
                <c:pt idx="4528">
                  <c:v>5.3868199999999996E-4</c:v>
                </c:pt>
                <c:pt idx="4529">
                  <c:v>4.0299699999999999E-4</c:v>
                </c:pt>
                <c:pt idx="4530">
                  <c:v>3.0376999999999997E-4</c:v>
                </c:pt>
                <c:pt idx="4531">
                  <c:v>2.3163700000000001E-4</c:v>
                </c:pt>
                <c:pt idx="4532">
                  <c:v>1.7695699999999999E-4</c:v>
                </c:pt>
                <c:pt idx="4533">
                  <c:v>1.3598899999999999E-4</c:v>
                </c:pt>
                <c:pt idx="4534">
                  <c:v>1.05591E-4</c:v>
                </c:pt>
                <c:pt idx="4535">
                  <c:v>8.3195900000000001E-5</c:v>
                </c:pt>
                <c:pt idx="4536">
                  <c:v>6.6760800000000006E-5</c:v>
                </c:pt>
                <c:pt idx="4537">
                  <c:v>5.4698399999999998E-5</c:v>
                </c:pt>
                <c:pt idx="4538">
                  <c:v>4.4324399999999999E-5</c:v>
                </c:pt>
                <c:pt idx="4539">
                  <c:v>3.7024999999999999E-5</c:v>
                </c:pt>
                <c:pt idx="4540">
                  <c:v>3.1041399999999997E-5</c:v>
                </c:pt>
                <c:pt idx="4541">
                  <c:v>2.5691299999999999E-5</c:v>
                </c:pt>
                <c:pt idx="4542">
                  <c:v>2.1594200000000001E-5</c:v>
                </c:pt>
                <c:pt idx="4543">
                  <c:v>1.8025000000000001E-5</c:v>
                </c:pt>
                <c:pt idx="4544">
                  <c:v>1.4751400000000001E-5</c:v>
                </c:pt>
                <c:pt idx="4545">
                  <c:v>1.20539E-5</c:v>
                </c:pt>
                <c:pt idx="4546">
                  <c:v>9.7316199999999998E-6</c:v>
                </c:pt>
                <c:pt idx="4547">
                  <c:v>7.80395E-6</c:v>
                </c:pt>
                <c:pt idx="4548">
                  <c:v>6.2437299999999996E-6</c:v>
                </c:pt>
                <c:pt idx="4549">
                  <c:v>5.0146799999999999E-6</c:v>
                </c:pt>
                <c:pt idx="4550">
                  <c:v>3.99878E-6</c:v>
                </c:pt>
                <c:pt idx="4551">
                  <c:v>3.2418500000000001E-6</c:v>
                </c:pt>
                <c:pt idx="4552">
                  <c:v>2.5373100000000001E-6</c:v>
                </c:pt>
                <c:pt idx="4553">
                  <c:v>1.8623900000000001E-6</c:v>
                </c:pt>
                <c:pt idx="4554">
                  <c:v>1.63275E-6</c:v>
                </c:pt>
                <c:pt idx="4555">
                  <c:v>1.11874E-6</c:v>
                </c:pt>
                <c:pt idx="4556">
                  <c:v>9.0399399999999999E-7</c:v>
                </c:pt>
                <c:pt idx="4557">
                  <c:v>7.3315400000000003E-7</c:v>
                </c:pt>
                <c:pt idx="4558">
                  <c:v>5.9729599999999998E-7</c:v>
                </c:pt>
                <c:pt idx="4559">
                  <c:v>4.9031399999999995E-7</c:v>
                </c:pt>
                <c:pt idx="4560">
                  <c:v>3.9689699999999998E-7</c:v>
                </c:pt>
                <c:pt idx="4561">
                  <c:v>2.76641E-7</c:v>
                </c:pt>
                <c:pt idx="4562">
                  <c:v>2.5451200000000002E-7</c:v>
                </c:pt>
                <c:pt idx="4563">
                  <c:v>2.1589999999999999E-7</c:v>
                </c:pt>
                <c:pt idx="4564">
                  <c:v>2.12213E-7</c:v>
                </c:pt>
                <c:pt idx="4565">
                  <c:v>2.2105899999999999E-7</c:v>
                </c:pt>
                <c:pt idx="4566">
                  <c:v>2.1631399999999999E-7</c:v>
                </c:pt>
                <c:pt idx="4567">
                  <c:v>1.6966700000000001E-7</c:v>
                </c:pt>
                <c:pt idx="4568">
                  <c:v>1.36447E-7</c:v>
                </c:pt>
                <c:pt idx="4569">
                  <c:v>1.06241E-7</c:v>
                </c:pt>
                <c:pt idx="4570">
                  <c:v>8.7877500000000001E-8</c:v>
                </c:pt>
                <c:pt idx="4571">
                  <c:v>7.2089500000000005E-8</c:v>
                </c:pt>
                <c:pt idx="4572">
                  <c:v>5.8519299999999999E-8</c:v>
                </c:pt>
                <c:pt idx="4573">
                  <c:v>5.7313599999999998E-8</c:v>
                </c:pt>
                <c:pt idx="4574">
                  <c:v>5.8838500000000001E-8</c:v>
                </c:pt>
                <c:pt idx="4575">
                  <c:v>7.1659000000000007E-8</c:v>
                </c:pt>
                <c:pt idx="4576">
                  <c:v>7.4210000000000001E-8</c:v>
                </c:pt>
                <c:pt idx="4577">
                  <c:v>7.4226299999999995E-8</c:v>
                </c:pt>
                <c:pt idx="4578">
                  <c:v>5.71619E-8</c:v>
                </c:pt>
                <c:pt idx="4579">
                  <c:v>4.6218200000000002E-8</c:v>
                </c:pt>
                <c:pt idx="4580">
                  <c:v>3.8691900000000001E-8</c:v>
                </c:pt>
                <c:pt idx="4581">
                  <c:v>3.4028499999999999E-8</c:v>
                </c:pt>
                <c:pt idx="4582">
                  <c:v>3.3988699999999998E-8</c:v>
                </c:pt>
                <c:pt idx="4583">
                  <c:v>3.6290399999999998E-8</c:v>
                </c:pt>
                <c:pt idx="4584">
                  <c:v>3.6306899999999997E-8</c:v>
                </c:pt>
                <c:pt idx="4585">
                  <c:v>3.1105800000000003E-8</c:v>
                </c:pt>
                <c:pt idx="4586">
                  <c:v>2.62902E-8</c:v>
                </c:pt>
                <c:pt idx="4587">
                  <c:v>2.4473399999999999E-8</c:v>
                </c:pt>
                <c:pt idx="4588">
                  <c:v>2.4473E-8</c:v>
                </c:pt>
                <c:pt idx="4589">
                  <c:v>2.5361999999999999E-8</c:v>
                </c:pt>
                <c:pt idx="4590">
                  <c:v>2.4266399999999999E-8</c:v>
                </c:pt>
                <c:pt idx="4591">
                  <c:v>2.3418199999999999E-8</c:v>
                </c:pt>
                <c:pt idx="4592">
                  <c:v>2.3755399999999998E-8</c:v>
                </c:pt>
                <c:pt idx="4593">
                  <c:v>2.3177E-8</c:v>
                </c:pt>
                <c:pt idx="4594">
                  <c:v>2.1419499999999999E-8</c:v>
                </c:pt>
                <c:pt idx="4595">
                  <c:v>2.1417299999999999E-8</c:v>
                </c:pt>
                <c:pt idx="4596">
                  <c:v>2.2604900000000001E-8</c:v>
                </c:pt>
                <c:pt idx="4597">
                  <c:v>1.9767800000000001E-8</c:v>
                </c:pt>
                <c:pt idx="4598">
                  <c:v>1.84453E-8</c:v>
                </c:pt>
                <c:pt idx="4599">
                  <c:v>1.66738E-8</c:v>
                </c:pt>
                <c:pt idx="4600">
                  <c:v>1.6572199999999999E-8</c:v>
                </c:pt>
                <c:pt idx="4601">
                  <c:v>1.72937E-8</c:v>
                </c:pt>
                <c:pt idx="4602">
                  <c:v>1.8220099999999999E-8</c:v>
                </c:pt>
                <c:pt idx="4603">
                  <c:v>1.8246E-8</c:v>
                </c:pt>
                <c:pt idx="4604">
                  <c:v>1.8117599999999999E-8</c:v>
                </c:pt>
                <c:pt idx="4605">
                  <c:v>1.90127E-8</c:v>
                </c:pt>
                <c:pt idx="4606">
                  <c:v>1.8291999999999999E-8</c:v>
                </c:pt>
                <c:pt idx="4607">
                  <c:v>1.6920300000000002E-8</c:v>
                </c:pt>
                <c:pt idx="4608">
                  <c:v>1.7956799999999999E-8</c:v>
                </c:pt>
                <c:pt idx="4609">
                  <c:v>1.79611E-8</c:v>
                </c:pt>
                <c:pt idx="4610">
                  <c:v>1.73158E-8</c:v>
                </c:pt>
                <c:pt idx="4611">
                  <c:v>1.7338899999999999E-8</c:v>
                </c:pt>
                <c:pt idx="4612">
                  <c:v>1.6538299999999999E-8</c:v>
                </c:pt>
                <c:pt idx="4613">
                  <c:v>1.60747E-8</c:v>
                </c:pt>
                <c:pt idx="4614">
                  <c:v>1.6501500000000001E-8</c:v>
                </c:pt>
                <c:pt idx="4615">
                  <c:v>1.5861900000000001E-8</c:v>
                </c:pt>
                <c:pt idx="4616">
                  <c:v>1.5520899999999998E-8</c:v>
                </c:pt>
                <c:pt idx="4617">
                  <c:v>1.5908700000000001E-8</c:v>
                </c:pt>
                <c:pt idx="4618">
                  <c:v>1.53417E-8</c:v>
                </c:pt>
                <c:pt idx="4619">
                  <c:v>1.4527599999999999E-8</c:v>
                </c:pt>
                <c:pt idx="4620">
                  <c:v>1.2819099999999999E-8</c:v>
                </c:pt>
                <c:pt idx="4621">
                  <c:v>1.26882E-8</c:v>
                </c:pt>
                <c:pt idx="4622">
                  <c:v>1.32035E-8</c:v>
                </c:pt>
                <c:pt idx="4623">
                  <c:v>1.4890200000000001E-8</c:v>
                </c:pt>
                <c:pt idx="4624">
                  <c:v>1.5314200000000002E-8</c:v>
                </c:pt>
                <c:pt idx="4625">
                  <c:v>1.5316899999999999E-8</c:v>
                </c:pt>
                <c:pt idx="4626">
                  <c:v>1.4994600000000001E-8</c:v>
                </c:pt>
                <c:pt idx="4627">
                  <c:v>1.39674E-8</c:v>
                </c:pt>
                <c:pt idx="4628">
                  <c:v>1.5069999999999999E-8</c:v>
                </c:pt>
                <c:pt idx="4629">
                  <c:v>1.5101800000000001E-8</c:v>
                </c:pt>
                <c:pt idx="4630">
                  <c:v>1.46887E-8</c:v>
                </c:pt>
                <c:pt idx="4631">
                  <c:v>1.4391600000000001E-8</c:v>
                </c:pt>
                <c:pt idx="4632">
                  <c:v>1.4842900000000001E-8</c:v>
                </c:pt>
                <c:pt idx="4633">
                  <c:v>1.4854899999999999E-8</c:v>
                </c:pt>
                <c:pt idx="4634">
                  <c:v>1.4826200000000001E-8</c:v>
                </c:pt>
                <c:pt idx="4635">
                  <c:v>1.4920200000000001E-8</c:v>
                </c:pt>
                <c:pt idx="4636">
                  <c:v>1.45586E-8</c:v>
                </c:pt>
                <c:pt idx="4637">
                  <c:v>1.49925E-8</c:v>
                </c:pt>
                <c:pt idx="4638">
                  <c:v>1.5045700000000002E-8</c:v>
                </c:pt>
                <c:pt idx="4639">
                  <c:v>1.4907900000000001E-8</c:v>
                </c:pt>
                <c:pt idx="4640">
                  <c:v>1.5141099999999999E-8</c:v>
                </c:pt>
                <c:pt idx="4641">
                  <c:v>1.51369E-8</c:v>
                </c:pt>
                <c:pt idx="4642">
                  <c:v>1.49192E-8</c:v>
                </c:pt>
                <c:pt idx="4643">
                  <c:v>1.41376E-8</c:v>
                </c:pt>
                <c:pt idx="4644">
                  <c:v>1.14734E-8</c:v>
                </c:pt>
                <c:pt idx="4645">
                  <c:v>1.1211899999999999E-8</c:v>
                </c:pt>
                <c:pt idx="4646">
                  <c:v>1.1562600000000001E-8</c:v>
                </c:pt>
                <c:pt idx="4647">
                  <c:v>1.4145899999999999E-8</c:v>
                </c:pt>
                <c:pt idx="4648">
                  <c:v>1.4978099999999999E-8</c:v>
                </c:pt>
                <c:pt idx="4649">
                  <c:v>1.53679E-8</c:v>
                </c:pt>
                <c:pt idx="4650">
                  <c:v>1.5717500000000002E-8</c:v>
                </c:pt>
                <c:pt idx="4651">
                  <c:v>1.5591699999999999E-8</c:v>
                </c:pt>
                <c:pt idx="4652">
                  <c:v>1.62043E-8</c:v>
                </c:pt>
                <c:pt idx="4653">
                  <c:v>1.5741199999999999E-8</c:v>
                </c:pt>
                <c:pt idx="4654">
                  <c:v>1.56006E-8</c:v>
                </c:pt>
                <c:pt idx="4655">
                  <c:v>1.6390400000000002E-8</c:v>
                </c:pt>
                <c:pt idx="4656">
                  <c:v>1.66566E-8</c:v>
                </c:pt>
                <c:pt idx="4657">
                  <c:v>1.6256E-8</c:v>
                </c:pt>
                <c:pt idx="4658">
                  <c:v>1.5390999999999999E-8</c:v>
                </c:pt>
                <c:pt idx="4659">
                  <c:v>1.6234300000000001E-8</c:v>
                </c:pt>
                <c:pt idx="4660">
                  <c:v>1.68619E-8</c:v>
                </c:pt>
                <c:pt idx="4661">
                  <c:v>1.7307800000000001E-8</c:v>
                </c:pt>
                <c:pt idx="4662">
                  <c:v>1.6848700000000001E-8</c:v>
                </c:pt>
                <c:pt idx="4663">
                  <c:v>1.64064E-8</c:v>
                </c:pt>
                <c:pt idx="4664">
                  <c:v>1.7504799999999999E-8</c:v>
                </c:pt>
                <c:pt idx="4665">
                  <c:v>1.92197E-8</c:v>
                </c:pt>
                <c:pt idx="4666">
                  <c:v>1.8717499999999999E-8</c:v>
                </c:pt>
                <c:pt idx="4667">
                  <c:v>1.9424799999999999E-8</c:v>
                </c:pt>
                <c:pt idx="4668">
                  <c:v>1.9097799999999999E-8</c:v>
                </c:pt>
                <c:pt idx="4669">
                  <c:v>1.7636700000000001E-8</c:v>
                </c:pt>
                <c:pt idx="4670">
                  <c:v>1.57026E-8</c:v>
                </c:pt>
                <c:pt idx="4671">
                  <c:v>1.5493499999999999E-8</c:v>
                </c:pt>
                <c:pt idx="4672">
                  <c:v>1.6085000000000001E-8</c:v>
                </c:pt>
                <c:pt idx="4673">
                  <c:v>1.8529899999999999E-8</c:v>
                </c:pt>
                <c:pt idx="4674">
                  <c:v>1.94808E-8</c:v>
                </c:pt>
                <c:pt idx="4675">
                  <c:v>2.0014299999999999E-8</c:v>
                </c:pt>
                <c:pt idx="4676">
                  <c:v>2.0127100000000001E-8</c:v>
                </c:pt>
                <c:pt idx="4677">
                  <c:v>1.9784800000000001E-8</c:v>
                </c:pt>
                <c:pt idx="4678">
                  <c:v>1.8125300000000002E-8</c:v>
                </c:pt>
                <c:pt idx="4679">
                  <c:v>1.8122799999999999E-8</c:v>
                </c:pt>
                <c:pt idx="4680">
                  <c:v>1.88582E-8</c:v>
                </c:pt>
                <c:pt idx="4681">
                  <c:v>2.0162299999999999E-8</c:v>
                </c:pt>
                <c:pt idx="4682">
                  <c:v>2.0818999999999999E-8</c:v>
                </c:pt>
                <c:pt idx="4683">
                  <c:v>2.09204E-8</c:v>
                </c:pt>
                <c:pt idx="4684">
                  <c:v>2.0623799999999999E-8</c:v>
                </c:pt>
                <c:pt idx="4685">
                  <c:v>1.9263199999999999E-8</c:v>
                </c:pt>
                <c:pt idx="4686">
                  <c:v>1.7548899999999998E-8</c:v>
                </c:pt>
                <c:pt idx="4687">
                  <c:v>1.7468499999999999E-8</c:v>
                </c:pt>
                <c:pt idx="4688">
                  <c:v>1.8182E-8</c:v>
                </c:pt>
                <c:pt idx="4689">
                  <c:v>2.0539299999999999E-8</c:v>
                </c:pt>
                <c:pt idx="4690">
                  <c:v>2.1304899999999999E-8</c:v>
                </c:pt>
                <c:pt idx="4691">
                  <c:v>2.2285800000000001E-8</c:v>
                </c:pt>
                <c:pt idx="4692">
                  <c:v>2.1808599999999998E-8</c:v>
                </c:pt>
                <c:pt idx="4693">
                  <c:v>2.09275E-8</c:v>
                </c:pt>
                <c:pt idx="4694">
                  <c:v>2.2533099999999999E-8</c:v>
                </c:pt>
                <c:pt idx="4695">
                  <c:v>2.3151700000000001E-8</c:v>
                </c:pt>
                <c:pt idx="4696">
                  <c:v>2.26968E-8</c:v>
                </c:pt>
                <c:pt idx="4697">
                  <c:v>1.9617700000000001E-8</c:v>
                </c:pt>
                <c:pt idx="4698">
                  <c:v>1.9565099999999999E-8</c:v>
                </c:pt>
                <c:pt idx="4699">
                  <c:v>2.0244599999999999E-8</c:v>
                </c:pt>
                <c:pt idx="4700">
                  <c:v>2.2929200000000001E-8</c:v>
                </c:pt>
                <c:pt idx="4701">
                  <c:v>2.3661100000000001E-8</c:v>
                </c:pt>
                <c:pt idx="4702">
                  <c:v>2.4682499999999999E-8</c:v>
                </c:pt>
                <c:pt idx="4703">
                  <c:v>2.4132999999999998E-8</c:v>
                </c:pt>
                <c:pt idx="4704">
                  <c:v>2.2774700000000001E-8</c:v>
                </c:pt>
                <c:pt idx="4705">
                  <c:v>2.3983899999999999E-8</c:v>
                </c:pt>
                <c:pt idx="4706">
                  <c:v>2.4980100000000001E-8</c:v>
                </c:pt>
                <c:pt idx="4707">
                  <c:v>2.6581000000000002E-8</c:v>
                </c:pt>
                <c:pt idx="4708">
                  <c:v>2.6579599999999999E-8</c:v>
                </c:pt>
                <c:pt idx="4709">
                  <c:v>2.69831E-8</c:v>
                </c:pt>
                <c:pt idx="4710">
                  <c:v>2.6438499999999999E-8</c:v>
                </c:pt>
                <c:pt idx="4711">
                  <c:v>2.4757699999999999E-8</c:v>
                </c:pt>
                <c:pt idx="4712">
                  <c:v>2.6010299999999999E-8</c:v>
                </c:pt>
                <c:pt idx="4713">
                  <c:v>2.7260500000000001E-8</c:v>
                </c:pt>
                <c:pt idx="4714">
                  <c:v>2.9327799999999999E-8</c:v>
                </c:pt>
                <c:pt idx="4715">
                  <c:v>2.84702E-8</c:v>
                </c:pt>
                <c:pt idx="4716">
                  <c:v>2.70361E-8</c:v>
                </c:pt>
                <c:pt idx="4717">
                  <c:v>2.8205899999999999E-8</c:v>
                </c:pt>
                <c:pt idx="4718">
                  <c:v>2.9927900000000003E-8</c:v>
                </c:pt>
                <c:pt idx="4719">
                  <c:v>3.0691500000000001E-8</c:v>
                </c:pt>
                <c:pt idx="4720">
                  <c:v>3.0105100000000003E-8</c:v>
                </c:pt>
                <c:pt idx="4721">
                  <c:v>2.84973E-8</c:v>
                </c:pt>
                <c:pt idx="4722">
                  <c:v>2.3134999999999998E-8</c:v>
                </c:pt>
                <c:pt idx="4723">
                  <c:v>2.2633999999999999E-8</c:v>
                </c:pt>
                <c:pt idx="4724">
                  <c:v>2.33982E-8</c:v>
                </c:pt>
                <c:pt idx="4725">
                  <c:v>2.9469699999999999E-8</c:v>
                </c:pt>
                <c:pt idx="4726">
                  <c:v>3.1095199999999999E-8</c:v>
                </c:pt>
                <c:pt idx="4727">
                  <c:v>3.2835999999999997E-8</c:v>
                </c:pt>
                <c:pt idx="4728">
                  <c:v>3.2735799999999999E-8</c:v>
                </c:pt>
                <c:pt idx="4729">
                  <c:v>3.3363099999999998E-8</c:v>
                </c:pt>
                <c:pt idx="4730">
                  <c:v>3.2774900000000002E-8</c:v>
                </c:pt>
                <c:pt idx="4731">
                  <c:v>3.0607599999999997E-8</c:v>
                </c:pt>
                <c:pt idx="4732">
                  <c:v>2.5468099999999999E-8</c:v>
                </c:pt>
                <c:pt idx="4733">
                  <c:v>2.4873699999999999E-8</c:v>
                </c:pt>
                <c:pt idx="4734">
                  <c:v>2.56673E-8</c:v>
                </c:pt>
                <c:pt idx="4735">
                  <c:v>3.1538199999999998E-8</c:v>
                </c:pt>
                <c:pt idx="4736">
                  <c:v>3.3614400000000001E-8</c:v>
                </c:pt>
                <c:pt idx="4737">
                  <c:v>3.50232E-8</c:v>
                </c:pt>
                <c:pt idx="4738">
                  <c:v>3.5564799999999997E-8</c:v>
                </c:pt>
                <c:pt idx="4739">
                  <c:v>3.4721700000000002E-8</c:v>
                </c:pt>
                <c:pt idx="4740">
                  <c:v>3.2539200000000002E-8</c:v>
                </c:pt>
                <c:pt idx="4741">
                  <c:v>3.2539100000000003E-8</c:v>
                </c:pt>
                <c:pt idx="4742">
                  <c:v>3.3879399999999997E-8</c:v>
                </c:pt>
                <c:pt idx="4743">
                  <c:v>3.5975000000000003E-8</c:v>
                </c:pt>
                <c:pt idx="4744">
                  <c:v>3.8196300000000003E-8</c:v>
                </c:pt>
                <c:pt idx="4745">
                  <c:v>3.7281799999999998E-8</c:v>
                </c:pt>
                <c:pt idx="4746">
                  <c:v>3.4968800000000003E-8</c:v>
                </c:pt>
                <c:pt idx="4747">
                  <c:v>3.4968800000000003E-8</c:v>
                </c:pt>
                <c:pt idx="4748">
                  <c:v>3.6409800000000002E-8</c:v>
                </c:pt>
                <c:pt idx="4749">
                  <c:v>3.8733400000000002E-8</c:v>
                </c:pt>
                <c:pt idx="4750">
                  <c:v>4.5907899999999998E-8</c:v>
                </c:pt>
                <c:pt idx="4751">
                  <c:v>4.5249999999999998E-8</c:v>
                </c:pt>
                <c:pt idx="4752">
                  <c:v>4.26507E-8</c:v>
                </c:pt>
                <c:pt idx="4753">
                  <c:v>3.4096399999999998E-8</c:v>
                </c:pt>
                <c:pt idx="4754">
                  <c:v>3.2812000000000003E-8</c:v>
                </c:pt>
                <c:pt idx="4755">
                  <c:v>3.3735200000000002E-8</c:v>
                </c:pt>
                <c:pt idx="4756">
                  <c:v>3.9446500000000002E-8</c:v>
                </c:pt>
                <c:pt idx="4757">
                  <c:v>4.3553900000000002E-8</c:v>
                </c:pt>
                <c:pt idx="4758">
                  <c:v>4.6073300000000001E-8</c:v>
                </c:pt>
                <c:pt idx="4759">
                  <c:v>4.7462900000000001E-8</c:v>
                </c:pt>
                <c:pt idx="4760">
                  <c:v>5.1912299999999998E-8</c:v>
                </c:pt>
                <c:pt idx="4761">
                  <c:v>5.0220899999999998E-8</c:v>
                </c:pt>
                <c:pt idx="4762">
                  <c:v>5.3111300000000001E-8</c:v>
                </c:pt>
                <c:pt idx="4763">
                  <c:v>5.7672899999999998E-8</c:v>
                </c:pt>
                <c:pt idx="4764">
                  <c:v>5.63198E-8</c:v>
                </c:pt>
                <c:pt idx="4765">
                  <c:v>5.51665E-8</c:v>
                </c:pt>
                <c:pt idx="4766">
                  <c:v>5.89365E-8</c:v>
                </c:pt>
                <c:pt idx="4767">
                  <c:v>6.1186300000000006E-8</c:v>
                </c:pt>
                <c:pt idx="4768">
                  <c:v>5.9743499999999995E-8</c:v>
                </c:pt>
                <c:pt idx="4769">
                  <c:v>6.26912E-8</c:v>
                </c:pt>
                <c:pt idx="4770">
                  <c:v>6.6259800000000001E-8</c:v>
                </c:pt>
                <c:pt idx="4771">
                  <c:v>6.4517499999999995E-8</c:v>
                </c:pt>
                <c:pt idx="4772">
                  <c:v>6.1606300000000006E-8</c:v>
                </c:pt>
                <c:pt idx="4773">
                  <c:v>6.4388200000000005E-8</c:v>
                </c:pt>
                <c:pt idx="4774">
                  <c:v>6.6713600000000003E-8</c:v>
                </c:pt>
                <c:pt idx="4775">
                  <c:v>6.4735399999999999E-8</c:v>
                </c:pt>
                <c:pt idx="4776">
                  <c:v>5.4157E-8</c:v>
                </c:pt>
                <c:pt idx="4777">
                  <c:v>5.3731E-8</c:v>
                </c:pt>
                <c:pt idx="4778">
                  <c:v>5.57806E-8</c:v>
                </c:pt>
                <c:pt idx="4779">
                  <c:v>6.4649300000000002E-8</c:v>
                </c:pt>
                <c:pt idx="4780">
                  <c:v>6.8081300000000002E-8</c:v>
                </c:pt>
                <c:pt idx="4781">
                  <c:v>7.0571299999999993E-8</c:v>
                </c:pt>
                <c:pt idx="4782">
                  <c:v>7.2123599999999996E-8</c:v>
                </c:pt>
                <c:pt idx="4783">
                  <c:v>6.8978400000000006E-8</c:v>
                </c:pt>
                <c:pt idx="4784">
                  <c:v>7.3647899999999993E-8</c:v>
                </c:pt>
                <c:pt idx="4785">
                  <c:v>8.0130200000000001E-8</c:v>
                </c:pt>
                <c:pt idx="4786">
                  <c:v>7.8096399999999995E-8</c:v>
                </c:pt>
                <c:pt idx="4787">
                  <c:v>7.0702200000000004E-8</c:v>
                </c:pt>
                <c:pt idx="4788">
                  <c:v>7.0641799999999994E-8</c:v>
                </c:pt>
                <c:pt idx="4789">
                  <c:v>7.3615399999999996E-8</c:v>
                </c:pt>
                <c:pt idx="4790">
                  <c:v>8.1072600000000006E-8</c:v>
                </c:pt>
                <c:pt idx="4791">
                  <c:v>8.3715799999999996E-8</c:v>
                </c:pt>
                <c:pt idx="4792">
                  <c:v>8.4540699999999999E-8</c:v>
                </c:pt>
                <c:pt idx="4793">
                  <c:v>8.1455699999999995E-8</c:v>
                </c:pt>
                <c:pt idx="4794">
                  <c:v>8.6715500000000006E-8</c:v>
                </c:pt>
                <c:pt idx="4795">
                  <c:v>9.4182399999999998E-8</c:v>
                </c:pt>
                <c:pt idx="4796">
                  <c:v>9.1736999999999996E-8</c:v>
                </c:pt>
                <c:pt idx="4797">
                  <c:v>9.6869500000000006E-8</c:v>
                </c:pt>
                <c:pt idx="4798">
                  <c:v>9.9492000000000002E-8</c:v>
                </c:pt>
                <c:pt idx="4799">
                  <c:v>9.5473100000000003E-8</c:v>
                </c:pt>
                <c:pt idx="4800">
                  <c:v>8.7004399999999998E-8</c:v>
                </c:pt>
                <c:pt idx="4801">
                  <c:v>8.6753299999999999E-8</c:v>
                </c:pt>
                <c:pt idx="4802">
                  <c:v>9.0366799999999994E-8</c:v>
                </c:pt>
                <c:pt idx="4803">
                  <c:v>9.9354599999999997E-8</c:v>
                </c:pt>
                <c:pt idx="4804">
                  <c:v>1.03171E-7</c:v>
                </c:pt>
                <c:pt idx="4805">
                  <c:v>1.1315299999999999E-7</c:v>
                </c:pt>
                <c:pt idx="4806">
                  <c:v>1.1007099999999999E-7</c:v>
                </c:pt>
                <c:pt idx="4807">
                  <c:v>9.8442300000000005E-8</c:v>
                </c:pt>
                <c:pt idx="4808">
                  <c:v>9.8188400000000001E-8</c:v>
                </c:pt>
                <c:pt idx="4809">
                  <c:v>1.0190199999999999E-7</c:v>
                </c:pt>
                <c:pt idx="4810">
                  <c:v>1.11637E-7</c:v>
                </c:pt>
                <c:pt idx="4811">
                  <c:v>1.16415E-7</c:v>
                </c:pt>
                <c:pt idx="4812">
                  <c:v>1.2022600000000001E-7</c:v>
                </c:pt>
                <c:pt idx="4813">
                  <c:v>1.1701E-7</c:v>
                </c:pt>
                <c:pt idx="4814">
                  <c:v>1.0865E-7</c:v>
                </c:pt>
                <c:pt idx="4815">
                  <c:v>1.0863400000000001E-7</c:v>
                </c:pt>
                <c:pt idx="4816">
                  <c:v>1.1269600000000001E-7</c:v>
                </c:pt>
                <c:pt idx="4817">
                  <c:v>1.226E-7</c:v>
                </c:pt>
                <c:pt idx="4818">
                  <c:v>1.36913E-7</c:v>
                </c:pt>
                <c:pt idx="4819">
                  <c:v>1.3691600000000001E-7</c:v>
                </c:pt>
                <c:pt idx="4820">
                  <c:v>1.3449200000000001E-7</c:v>
                </c:pt>
                <c:pt idx="4821">
                  <c:v>1.26382E-7</c:v>
                </c:pt>
                <c:pt idx="4822">
                  <c:v>1.11104E-7</c:v>
                </c:pt>
                <c:pt idx="4823">
                  <c:v>8.9036799999999994E-8</c:v>
                </c:pt>
                <c:pt idx="4824">
                  <c:v>8.2533399999999997E-8</c:v>
                </c:pt>
                <c:pt idx="4825">
                  <c:v>8.2028699999999997E-8</c:v>
                </c:pt>
                <c:pt idx="4826">
                  <c:v>8.5355199999999997E-8</c:v>
                </c:pt>
                <c:pt idx="4827">
                  <c:v>9.6209100000000004E-8</c:v>
                </c:pt>
                <c:pt idx="4828">
                  <c:v>1.24815E-7</c:v>
                </c:pt>
                <c:pt idx="4829">
                  <c:v>1.3549799999999999E-7</c:v>
                </c:pt>
                <c:pt idx="4830">
                  <c:v>1.4058000000000001E-7</c:v>
                </c:pt>
                <c:pt idx="4831">
                  <c:v>1.48416E-7</c:v>
                </c:pt>
                <c:pt idx="4832">
                  <c:v>1.61865E-7</c:v>
                </c:pt>
                <c:pt idx="4833">
                  <c:v>1.57828E-7</c:v>
                </c:pt>
                <c:pt idx="4834">
                  <c:v>1.4053E-7</c:v>
                </c:pt>
                <c:pt idx="4835">
                  <c:v>1.40201E-7</c:v>
                </c:pt>
                <c:pt idx="4836">
                  <c:v>1.46202E-7</c:v>
                </c:pt>
                <c:pt idx="4837">
                  <c:v>1.6358399999999999E-7</c:v>
                </c:pt>
                <c:pt idx="4838">
                  <c:v>1.7002699999999999E-7</c:v>
                </c:pt>
                <c:pt idx="4839">
                  <c:v>1.8893199999999999E-7</c:v>
                </c:pt>
                <c:pt idx="4840">
                  <c:v>1.85624E-7</c:v>
                </c:pt>
                <c:pt idx="4841">
                  <c:v>1.9578800000000001E-7</c:v>
                </c:pt>
                <c:pt idx="4842">
                  <c:v>2.4838099999999998E-7</c:v>
                </c:pt>
                <c:pt idx="4843">
                  <c:v>2.5281299999999998E-7</c:v>
                </c:pt>
                <c:pt idx="4844">
                  <c:v>2.4814299999999997E-7</c:v>
                </c:pt>
                <c:pt idx="4845">
                  <c:v>2.25712E-7</c:v>
                </c:pt>
                <c:pt idx="4846">
                  <c:v>2.2557E-7</c:v>
                </c:pt>
                <c:pt idx="4847">
                  <c:v>2.3552599999999999E-7</c:v>
                </c:pt>
                <c:pt idx="4848">
                  <c:v>2.6035599999999998E-7</c:v>
                </c:pt>
                <c:pt idx="4849">
                  <c:v>2.7364400000000001E-7</c:v>
                </c:pt>
                <c:pt idx="4850">
                  <c:v>2.7393099999999999E-7</c:v>
                </c:pt>
                <c:pt idx="4851">
                  <c:v>2.7176300000000002E-7</c:v>
                </c:pt>
                <c:pt idx="4852">
                  <c:v>2.9051700000000001E-7</c:v>
                </c:pt>
                <c:pt idx="4853">
                  <c:v>3.2921000000000002E-7</c:v>
                </c:pt>
                <c:pt idx="4854">
                  <c:v>3.1836899999999998E-7</c:v>
                </c:pt>
                <c:pt idx="4855">
                  <c:v>3.4687599999999999E-7</c:v>
                </c:pt>
                <c:pt idx="4856">
                  <c:v>3.5480999999999999E-7</c:v>
                </c:pt>
                <c:pt idx="4857">
                  <c:v>3.42709E-7</c:v>
                </c:pt>
                <c:pt idx="4858">
                  <c:v>3.2187400000000001E-7</c:v>
                </c:pt>
                <c:pt idx="4859">
                  <c:v>3.2175700000000001E-7</c:v>
                </c:pt>
                <c:pt idx="4860">
                  <c:v>3.3212700000000002E-7</c:v>
                </c:pt>
                <c:pt idx="4861">
                  <c:v>3.6474000000000002E-7</c:v>
                </c:pt>
                <c:pt idx="4862">
                  <c:v>3.82441E-7</c:v>
                </c:pt>
                <c:pt idx="4863">
                  <c:v>4.8191099999999998E-7</c:v>
                </c:pt>
                <c:pt idx="4864">
                  <c:v>5.5318499999999996E-7</c:v>
                </c:pt>
                <c:pt idx="4865">
                  <c:v>5.4097100000000003E-7</c:v>
                </c:pt>
                <c:pt idx="4866">
                  <c:v>4.6996299999999998E-7</c:v>
                </c:pt>
                <c:pt idx="4867">
                  <c:v>4.6863100000000001E-7</c:v>
                </c:pt>
                <c:pt idx="4868">
                  <c:v>4.8749300000000001E-7</c:v>
                </c:pt>
                <c:pt idx="4869">
                  <c:v>5.6249899999999999E-7</c:v>
                </c:pt>
                <c:pt idx="4870">
                  <c:v>5.92157E-7</c:v>
                </c:pt>
                <c:pt idx="4871">
                  <c:v>6.4688100000000001E-7</c:v>
                </c:pt>
                <c:pt idx="4872">
                  <c:v>6.2433799999999999E-7</c:v>
                </c:pt>
                <c:pt idx="4873">
                  <c:v>6.1906500000000002E-7</c:v>
                </c:pt>
                <c:pt idx="4874">
                  <c:v>6.4776800000000003E-7</c:v>
                </c:pt>
                <c:pt idx="4875">
                  <c:v>6.8994500000000003E-7</c:v>
                </c:pt>
                <c:pt idx="4876">
                  <c:v>8.8948500000000003E-7</c:v>
                </c:pt>
                <c:pt idx="4877">
                  <c:v>1.0865600000000001E-6</c:v>
                </c:pt>
                <c:pt idx="4878">
                  <c:v>1.05549E-6</c:v>
                </c:pt>
                <c:pt idx="4879">
                  <c:v>1.0024600000000001E-6</c:v>
                </c:pt>
                <c:pt idx="4880">
                  <c:v>1.03657E-6</c:v>
                </c:pt>
                <c:pt idx="4881">
                  <c:v>1.1650700000000001E-6</c:v>
                </c:pt>
                <c:pt idx="4882">
                  <c:v>1.2643900000000001E-6</c:v>
                </c:pt>
                <c:pt idx="4883">
                  <c:v>1.3075800000000001E-6</c:v>
                </c:pt>
                <c:pt idx="4884">
                  <c:v>1.29614E-6</c:v>
                </c:pt>
                <c:pt idx="4885">
                  <c:v>1.3435299999999999E-6</c:v>
                </c:pt>
                <c:pt idx="4886">
                  <c:v>1.4451299999999999E-6</c:v>
                </c:pt>
                <c:pt idx="4887">
                  <c:v>1.6287599999999999E-6</c:v>
                </c:pt>
                <c:pt idx="4888">
                  <c:v>1.5533499999999999E-6</c:v>
                </c:pt>
                <c:pt idx="4889">
                  <c:v>1.6051300000000001E-6</c:v>
                </c:pt>
                <c:pt idx="4890">
                  <c:v>1.7801300000000001E-6</c:v>
                </c:pt>
                <c:pt idx="4891">
                  <c:v>2.3671300000000002E-6</c:v>
                </c:pt>
                <c:pt idx="4892">
                  <c:v>2.9757900000000001E-6</c:v>
                </c:pt>
                <c:pt idx="4893">
                  <c:v>3.5547699999999998E-6</c:v>
                </c:pt>
                <c:pt idx="4894">
                  <c:v>4.1619099999999998E-6</c:v>
                </c:pt>
                <c:pt idx="4895">
                  <c:v>3.9446999999999997E-6</c:v>
                </c:pt>
                <c:pt idx="4896">
                  <c:v>4.0955699999999998E-6</c:v>
                </c:pt>
                <c:pt idx="4897">
                  <c:v>4.9152599999999999E-6</c:v>
                </c:pt>
                <c:pt idx="4898">
                  <c:v>6.4888800000000001E-6</c:v>
                </c:pt>
                <c:pt idx="4899">
                  <c:v>7.6727500000000004E-6</c:v>
                </c:pt>
                <c:pt idx="4900">
                  <c:v>7.8837599999999995E-6</c:v>
                </c:pt>
                <c:pt idx="4901">
                  <c:v>1.00306E-5</c:v>
                </c:pt>
                <c:pt idx="4902">
                  <c:v>1.26588E-5</c:v>
                </c:pt>
                <c:pt idx="4903">
                  <c:v>1.5989900000000001E-5</c:v>
                </c:pt>
                <c:pt idx="4904">
                  <c:v>2.0057299999999999E-5</c:v>
                </c:pt>
                <c:pt idx="4905">
                  <c:v>2.4812199999999999E-5</c:v>
                </c:pt>
                <c:pt idx="4906">
                  <c:v>3.0755700000000001E-5</c:v>
                </c:pt>
                <c:pt idx="4907">
                  <c:v>4.3869699999999998E-5</c:v>
                </c:pt>
                <c:pt idx="4908">
                  <c:v>5.0645200000000001E-5</c:v>
                </c:pt>
                <c:pt idx="4909">
                  <c:v>6.8462900000000005E-5</c:v>
                </c:pt>
                <c:pt idx="4910">
                  <c:v>8.5259800000000007E-5</c:v>
                </c:pt>
                <c:pt idx="4911">
                  <c:v>1.05171E-4</c:v>
                </c:pt>
                <c:pt idx="4912">
                  <c:v>1.30312E-4</c:v>
                </c:pt>
                <c:pt idx="4913">
                  <c:v>1.6060900000000001E-4</c:v>
                </c:pt>
                <c:pt idx="4914">
                  <c:v>2.01041E-4</c:v>
                </c:pt>
                <c:pt idx="4915">
                  <c:v>2.5186300000000001E-4</c:v>
                </c:pt>
                <c:pt idx="4916">
                  <c:v>3.1317900000000002E-4</c:v>
                </c:pt>
                <c:pt idx="4917">
                  <c:v>3.8665699999999999E-4</c:v>
                </c:pt>
                <c:pt idx="4918">
                  <c:v>4.71953E-4</c:v>
                </c:pt>
                <c:pt idx="4919">
                  <c:v>5.7900699999999998E-4</c:v>
                </c:pt>
                <c:pt idx="4920">
                  <c:v>7.0391400000000004E-4</c:v>
                </c:pt>
                <c:pt idx="4921">
                  <c:v>8.4239999999999998E-4</c:v>
                </c:pt>
                <c:pt idx="4922" formatCode="General">
                  <c:v>1.0231000000000001E-3</c:v>
                </c:pt>
                <c:pt idx="4923" formatCode="General">
                  <c:v>1.2229000000000001E-3</c:v>
                </c:pt>
                <c:pt idx="4924" formatCode="General">
                  <c:v>1.48145E-3</c:v>
                </c:pt>
                <c:pt idx="4925" formatCode="General">
                  <c:v>1.8592999999999999E-3</c:v>
                </c:pt>
                <c:pt idx="4926" formatCode="General">
                  <c:v>2.3316600000000002E-3</c:v>
                </c:pt>
                <c:pt idx="4927" formatCode="General">
                  <c:v>2.9772499999999999E-3</c:v>
                </c:pt>
                <c:pt idx="4928" formatCode="General">
                  <c:v>3.8167299999999999E-3</c:v>
                </c:pt>
                <c:pt idx="4929" formatCode="General">
                  <c:v>5.0036600000000001E-3</c:v>
                </c:pt>
                <c:pt idx="4930" formatCode="General">
                  <c:v>6.5697200000000002E-3</c:v>
                </c:pt>
                <c:pt idx="4931" formatCode="General">
                  <c:v>8.7069999999999995E-3</c:v>
                </c:pt>
                <c:pt idx="4932" formatCode="General">
                  <c:v>1.17067E-2</c:v>
                </c:pt>
                <c:pt idx="4933" formatCode="General">
                  <c:v>1.6143000000000001E-2</c:v>
                </c:pt>
                <c:pt idx="4934" formatCode="General">
                  <c:v>3.3039800000000001E-2</c:v>
                </c:pt>
                <c:pt idx="4935" formatCode="General">
                  <c:v>3.7533499999999997E-2</c:v>
                </c:pt>
                <c:pt idx="4936" formatCode="General">
                  <c:v>3.87488E-2</c:v>
                </c:pt>
                <c:pt idx="4937" formatCode="General">
                  <c:v>3.75447E-2</c:v>
                </c:pt>
                <c:pt idx="4938" formatCode="General">
                  <c:v>3.3061500000000001E-2</c:v>
                </c:pt>
                <c:pt idx="4939" formatCode="General">
                  <c:v>2.0866800000000001E-2</c:v>
                </c:pt>
                <c:pt idx="4940" formatCode="General">
                  <c:v>1.39469E-2</c:v>
                </c:pt>
                <c:pt idx="4941" formatCode="General">
                  <c:v>1.01332E-2</c:v>
                </c:pt>
                <c:pt idx="4942" formatCode="General">
                  <c:v>7.5062899999999997E-3</c:v>
                </c:pt>
                <c:pt idx="4943" formatCode="General">
                  <c:v>5.72487E-3</c:v>
                </c:pt>
                <c:pt idx="4944" formatCode="General">
                  <c:v>4.3582300000000003E-3</c:v>
                </c:pt>
                <c:pt idx="4945" formatCode="General">
                  <c:v>3.36608E-3</c:v>
                </c:pt>
                <c:pt idx="4946" formatCode="General">
                  <c:v>2.6153499999999998E-3</c:v>
                </c:pt>
                <c:pt idx="4947" formatCode="General">
                  <c:v>2.0647999999999999E-3</c:v>
                </c:pt>
                <c:pt idx="4948" formatCode="General">
                  <c:v>1.66259E-3</c:v>
                </c:pt>
                <c:pt idx="4949" formatCode="General">
                  <c:v>1.32789E-3</c:v>
                </c:pt>
                <c:pt idx="4950" formatCode="General">
                  <c:v>1.08796E-3</c:v>
                </c:pt>
                <c:pt idx="4951">
                  <c:v>8.8463799999999998E-4</c:v>
                </c:pt>
                <c:pt idx="4952">
                  <c:v>7.1757699999999995E-4</c:v>
                </c:pt>
                <c:pt idx="4953">
                  <c:v>6.02269E-4</c:v>
                </c:pt>
                <c:pt idx="4954">
                  <c:v>4.8809800000000001E-4</c:v>
                </c:pt>
                <c:pt idx="4955">
                  <c:v>3.93619E-4</c:v>
                </c:pt>
                <c:pt idx="4956">
                  <c:v>3.1702299999999999E-4</c:v>
                </c:pt>
                <c:pt idx="4957">
                  <c:v>2.5570999999999998E-4</c:v>
                </c:pt>
                <c:pt idx="4958">
                  <c:v>2.0571399999999999E-4</c:v>
                </c:pt>
                <c:pt idx="4959">
                  <c:v>1.6726600000000001E-4</c:v>
                </c:pt>
                <c:pt idx="4960">
                  <c:v>1.3521E-4</c:v>
                </c:pt>
                <c:pt idx="4961">
                  <c:v>1.08751E-4</c:v>
                </c:pt>
                <c:pt idx="4962">
                  <c:v>9.1263500000000005E-5</c:v>
                </c:pt>
                <c:pt idx="4963">
                  <c:v>7.4062300000000004E-5</c:v>
                </c:pt>
                <c:pt idx="4964">
                  <c:v>5.9457699999999998E-5</c:v>
                </c:pt>
                <c:pt idx="4965">
                  <c:v>5.4680299999999999E-5</c:v>
                </c:pt>
                <c:pt idx="4966">
                  <c:v>5.24927E-5</c:v>
                </c:pt>
                <c:pt idx="4967">
                  <c:v>5.3471099999999997E-5</c:v>
                </c:pt>
                <c:pt idx="4968">
                  <c:v>5.7410900000000003E-5</c:v>
                </c:pt>
                <c:pt idx="4969">
                  <c:v>6.3595899999999999E-5</c:v>
                </c:pt>
                <c:pt idx="4970">
                  <c:v>7.39336E-5</c:v>
                </c:pt>
                <c:pt idx="4971">
                  <c:v>8.77106E-5</c:v>
                </c:pt>
                <c:pt idx="4972">
                  <c:v>1.04564E-4</c:v>
                </c:pt>
                <c:pt idx="4973">
                  <c:v>1.25907E-4</c:v>
                </c:pt>
                <c:pt idx="4974">
                  <c:v>1.48644E-4</c:v>
                </c:pt>
                <c:pt idx="4975">
                  <c:v>1.7571199999999999E-4</c:v>
                </c:pt>
                <c:pt idx="4976">
                  <c:v>2.0821699999999999E-4</c:v>
                </c:pt>
                <c:pt idx="4977">
                  <c:v>2.4958899999999998E-4</c:v>
                </c:pt>
                <c:pt idx="4978">
                  <c:v>2.9922899999999998E-4</c:v>
                </c:pt>
                <c:pt idx="4979">
                  <c:v>3.6967800000000002E-4</c:v>
                </c:pt>
                <c:pt idx="4980">
                  <c:v>4.5856800000000002E-4</c:v>
                </c:pt>
                <c:pt idx="4981">
                  <c:v>5.7342999999999999E-4</c:v>
                </c:pt>
                <c:pt idx="4982">
                  <c:v>7.0779299999999996E-4</c:v>
                </c:pt>
                <c:pt idx="4983">
                  <c:v>8.8235899999999999E-4</c:v>
                </c:pt>
                <c:pt idx="4984" formatCode="General">
                  <c:v>1.1075900000000001E-3</c:v>
                </c:pt>
                <c:pt idx="4985" formatCode="General">
                  <c:v>1.3959300000000001E-3</c:v>
                </c:pt>
                <c:pt idx="4986" formatCode="General">
                  <c:v>1.8454400000000001E-3</c:v>
                </c:pt>
                <c:pt idx="4987" formatCode="General">
                  <c:v>2.4349900000000002E-3</c:v>
                </c:pt>
                <c:pt idx="4988" formatCode="General">
                  <c:v>3.1712899999999998E-3</c:v>
                </c:pt>
                <c:pt idx="4989" formatCode="General">
                  <c:v>4.2498400000000004E-3</c:v>
                </c:pt>
                <c:pt idx="4990" formatCode="General">
                  <c:v>5.6227500000000001E-3</c:v>
                </c:pt>
                <c:pt idx="4991" formatCode="General">
                  <c:v>7.4726100000000002E-3</c:v>
                </c:pt>
                <c:pt idx="4992" formatCode="General">
                  <c:v>1.00958E-2</c:v>
                </c:pt>
                <c:pt idx="4993" formatCode="General">
                  <c:v>1.4436299999999999E-2</c:v>
                </c:pt>
                <c:pt idx="4994" formatCode="General">
                  <c:v>2.1787600000000001E-2</c:v>
                </c:pt>
                <c:pt idx="4995" formatCode="General">
                  <c:v>3.3716799999999998E-2</c:v>
                </c:pt>
                <c:pt idx="4996" formatCode="General">
                  <c:v>3.9005999999999999E-2</c:v>
                </c:pt>
                <c:pt idx="4997" formatCode="General">
                  <c:v>4.0935300000000001E-2</c:v>
                </c:pt>
                <c:pt idx="4998" formatCode="General">
                  <c:v>4.0948999999999999E-2</c:v>
                </c:pt>
                <c:pt idx="4999" formatCode="General">
                  <c:v>3.94645E-2</c:v>
                </c:pt>
                <c:pt idx="5000" formatCode="General">
                  <c:v>3.53348E-2</c:v>
                </c:pt>
                <c:pt idx="5001" formatCode="General">
                  <c:v>2.5322600000000001E-2</c:v>
                </c:pt>
                <c:pt idx="5002" formatCode="General">
                  <c:v>1.5713700000000001E-2</c:v>
                </c:pt>
                <c:pt idx="5003" formatCode="General">
                  <c:v>1.0880300000000001E-2</c:v>
                </c:pt>
                <c:pt idx="5004" formatCode="General">
                  <c:v>7.8483100000000007E-3</c:v>
                </c:pt>
                <c:pt idx="5005" formatCode="General">
                  <c:v>5.6960800000000001E-3</c:v>
                </c:pt>
                <c:pt idx="5006" formatCode="General">
                  <c:v>4.2102199999999998E-3</c:v>
                </c:pt>
                <c:pt idx="5007" formatCode="General">
                  <c:v>3.1985199999999998E-3</c:v>
                </c:pt>
                <c:pt idx="5008" formatCode="General">
                  <c:v>2.38244E-3</c:v>
                </c:pt>
                <c:pt idx="5009" formatCode="General">
                  <c:v>1.8121299999999999E-3</c:v>
                </c:pt>
                <c:pt idx="5010" formatCode="General">
                  <c:v>1.3955899999999999E-3</c:v>
                </c:pt>
                <c:pt idx="5011" formatCode="General">
                  <c:v>1.08165E-3</c:v>
                </c:pt>
                <c:pt idx="5012">
                  <c:v>8.4246600000000005E-4</c:v>
                </c:pt>
                <c:pt idx="5013">
                  <c:v>6.5255300000000005E-4</c:v>
                </c:pt>
                <c:pt idx="5014">
                  <c:v>5.1024600000000001E-4</c:v>
                </c:pt>
                <c:pt idx="5015">
                  <c:v>4.0655200000000002E-4</c:v>
                </c:pt>
                <c:pt idx="5016">
                  <c:v>3.2401000000000001E-4</c:v>
                </c:pt>
                <c:pt idx="5017">
                  <c:v>2.6574200000000002E-4</c:v>
                </c:pt>
                <c:pt idx="5018">
                  <c:v>2.2160300000000001E-4</c:v>
                </c:pt>
                <c:pt idx="5019">
                  <c:v>1.84444E-4</c:v>
                </c:pt>
                <c:pt idx="5020">
                  <c:v>1.5871E-4</c:v>
                </c:pt>
                <c:pt idx="5021">
                  <c:v>1.3472199999999999E-4</c:v>
                </c:pt>
                <c:pt idx="5022">
                  <c:v>1.12798E-4</c:v>
                </c:pt>
                <c:pt idx="5023">
                  <c:v>9.3833999999999996E-5</c:v>
                </c:pt>
                <c:pt idx="5024">
                  <c:v>7.7280900000000001E-5</c:v>
                </c:pt>
                <c:pt idx="5025">
                  <c:v>6.2551000000000005E-5</c:v>
                </c:pt>
                <c:pt idx="5026">
                  <c:v>5.17386E-5</c:v>
                </c:pt>
                <c:pt idx="5027">
                  <c:v>4.2420799999999999E-5</c:v>
                </c:pt>
                <c:pt idx="5028">
                  <c:v>3.6186999999999998E-5</c:v>
                </c:pt>
                <c:pt idx="5029">
                  <c:v>2.92194E-5</c:v>
                </c:pt>
                <c:pt idx="5030">
                  <c:v>2.3914499999999999E-5</c:v>
                </c:pt>
                <c:pt idx="5031">
                  <c:v>1.9363000000000001E-5</c:v>
                </c:pt>
                <c:pt idx="5032">
                  <c:v>1.5905100000000001E-5</c:v>
                </c:pt>
                <c:pt idx="5033">
                  <c:v>1.2909E-5</c:v>
                </c:pt>
                <c:pt idx="5034">
                  <c:v>1.05859E-5</c:v>
                </c:pt>
                <c:pt idx="5035">
                  <c:v>8.6263799999999996E-6</c:v>
                </c:pt>
                <c:pt idx="5036">
                  <c:v>7.0545199999999997E-6</c:v>
                </c:pt>
                <c:pt idx="5037">
                  <c:v>5.6611699999999997E-6</c:v>
                </c:pt>
                <c:pt idx="5038">
                  <c:v>4.5536699999999997E-6</c:v>
                </c:pt>
                <c:pt idx="5039">
                  <c:v>3.50821E-6</c:v>
                </c:pt>
                <c:pt idx="5040">
                  <c:v>3.1102599999999998E-6</c:v>
                </c:pt>
                <c:pt idx="5041">
                  <c:v>3.0798900000000001E-6</c:v>
                </c:pt>
                <c:pt idx="5042">
                  <c:v>3.1148400000000001E-6</c:v>
                </c:pt>
                <c:pt idx="5043">
                  <c:v>2.8802700000000002E-6</c:v>
                </c:pt>
                <c:pt idx="5044">
                  <c:v>2.3107900000000001E-6</c:v>
                </c:pt>
                <c:pt idx="5045">
                  <c:v>1.9444200000000001E-6</c:v>
                </c:pt>
                <c:pt idx="5046">
                  <c:v>1.72046E-6</c:v>
                </c:pt>
                <c:pt idx="5047">
                  <c:v>1.55866E-6</c:v>
                </c:pt>
                <c:pt idx="5048">
                  <c:v>1.5393100000000001E-6</c:v>
                </c:pt>
                <c:pt idx="5049">
                  <c:v>1.60057E-6</c:v>
                </c:pt>
                <c:pt idx="5050">
                  <c:v>1.71205E-6</c:v>
                </c:pt>
                <c:pt idx="5051">
                  <c:v>1.7133800000000001E-6</c:v>
                </c:pt>
                <c:pt idx="5052">
                  <c:v>1.5987499999999999E-6</c:v>
                </c:pt>
                <c:pt idx="5053">
                  <c:v>1.5463699999999999E-6</c:v>
                </c:pt>
                <c:pt idx="5054">
                  <c:v>1.3417100000000001E-6</c:v>
                </c:pt>
                <c:pt idx="5055">
                  <c:v>1.1917599999999999E-6</c:v>
                </c:pt>
                <c:pt idx="5056">
                  <c:v>1.10217E-6</c:v>
                </c:pt>
                <c:pt idx="5057">
                  <c:v>1.0967100000000001E-6</c:v>
                </c:pt>
                <c:pt idx="5058">
                  <c:v>1.1392400000000001E-6</c:v>
                </c:pt>
                <c:pt idx="5059">
                  <c:v>1.20933E-6</c:v>
                </c:pt>
                <c:pt idx="5060">
                  <c:v>1.2136699999999999E-6</c:v>
                </c:pt>
                <c:pt idx="5061">
                  <c:v>1.1057399999999999E-6</c:v>
                </c:pt>
                <c:pt idx="5062">
                  <c:v>1.0210799999999999E-6</c:v>
                </c:pt>
                <c:pt idx="5063">
                  <c:v>9.2740100000000003E-7</c:v>
                </c:pt>
                <c:pt idx="5064">
                  <c:v>9.2176200000000002E-7</c:v>
                </c:pt>
                <c:pt idx="5065">
                  <c:v>9.9513200000000005E-7</c:v>
                </c:pt>
                <c:pt idx="5066">
                  <c:v>9.9560900000000008E-7</c:v>
                </c:pt>
                <c:pt idx="5067">
                  <c:v>7.4735700000000001E-7</c:v>
                </c:pt>
                <c:pt idx="5068">
                  <c:v>6.79879E-7</c:v>
                </c:pt>
                <c:pt idx="5069">
                  <c:v>5.06817E-7</c:v>
                </c:pt>
                <c:pt idx="5070">
                  <c:v>4.7706100000000004E-7</c:v>
                </c:pt>
                <c:pt idx="5071">
                  <c:v>4.4498299999999998E-7</c:v>
                </c:pt>
                <c:pt idx="5072">
                  <c:v>3.8689300000000002E-7</c:v>
                </c:pt>
                <c:pt idx="5073">
                  <c:v>3.8084400000000002E-7</c:v>
                </c:pt>
                <c:pt idx="5074">
                  <c:v>4.1168899999999997E-7</c:v>
                </c:pt>
                <c:pt idx="5075">
                  <c:v>4.2957299999999998E-7</c:v>
                </c:pt>
                <c:pt idx="5076">
                  <c:v>3.4659300000000001E-7</c:v>
                </c:pt>
                <c:pt idx="5077">
                  <c:v>3.2028600000000001E-7</c:v>
                </c:pt>
                <c:pt idx="5078">
                  <c:v>2.91075E-7</c:v>
                </c:pt>
                <c:pt idx="5079">
                  <c:v>2.89178E-7</c:v>
                </c:pt>
                <c:pt idx="5080">
                  <c:v>3.0278299999999999E-7</c:v>
                </c:pt>
                <c:pt idx="5081">
                  <c:v>3.24873E-7</c:v>
                </c:pt>
                <c:pt idx="5082">
                  <c:v>3.2730000000000003E-7</c:v>
                </c:pt>
                <c:pt idx="5083">
                  <c:v>2.9703099999999998E-7</c:v>
                </c:pt>
                <c:pt idx="5084">
                  <c:v>2.7415499999999998E-7</c:v>
                </c:pt>
                <c:pt idx="5085">
                  <c:v>2.4826500000000001E-7</c:v>
                </c:pt>
                <c:pt idx="5086">
                  <c:v>2.4653900000000001E-7</c:v>
                </c:pt>
                <c:pt idx="5087">
                  <c:v>2.5854700000000002E-7</c:v>
                </c:pt>
                <c:pt idx="5088">
                  <c:v>2.7537499999999999E-7</c:v>
                </c:pt>
                <c:pt idx="5089">
                  <c:v>2.7982399999999998E-7</c:v>
                </c:pt>
                <c:pt idx="5090">
                  <c:v>2.6017599999999999E-7</c:v>
                </c:pt>
                <c:pt idx="5091">
                  <c:v>2.4174899999999998E-7</c:v>
                </c:pt>
                <c:pt idx="5092">
                  <c:v>2.2903699999999999E-7</c:v>
                </c:pt>
                <c:pt idx="5093">
                  <c:v>2.2896599999999999E-7</c:v>
                </c:pt>
                <c:pt idx="5094">
                  <c:v>2.4539899999999999E-7</c:v>
                </c:pt>
                <c:pt idx="5095">
                  <c:v>2.4547199999999999E-7</c:v>
                </c:pt>
                <c:pt idx="5096">
                  <c:v>2.0382999999999999E-7</c:v>
                </c:pt>
                <c:pt idx="5097">
                  <c:v>1.9526299999999999E-7</c:v>
                </c:pt>
                <c:pt idx="5098">
                  <c:v>1.9756E-7</c:v>
                </c:pt>
                <c:pt idx="5099">
                  <c:v>1.5288500000000001E-7</c:v>
                </c:pt>
                <c:pt idx="5100">
                  <c:v>1.3930999999999999E-7</c:v>
                </c:pt>
                <c:pt idx="5101">
                  <c:v>1.39266E-7</c:v>
                </c:pt>
                <c:pt idx="5102">
                  <c:v>1.4765300000000001E-7</c:v>
                </c:pt>
                <c:pt idx="5103">
                  <c:v>1.15547E-7</c:v>
                </c:pt>
                <c:pt idx="5104">
                  <c:v>1.1058E-7</c:v>
                </c:pt>
                <c:pt idx="5105">
                  <c:v>9.5159800000000002E-8</c:v>
                </c:pt>
                <c:pt idx="5106">
                  <c:v>9.4589599999999994E-8</c:v>
                </c:pt>
                <c:pt idx="5107">
                  <c:v>9.8809400000000003E-8</c:v>
                </c:pt>
                <c:pt idx="5108">
                  <c:v>1.0831E-7</c:v>
                </c:pt>
                <c:pt idx="5109">
                  <c:v>1.0972199999999999E-7</c:v>
                </c:pt>
                <c:pt idx="5110">
                  <c:v>9.4073600000000004E-8</c:v>
                </c:pt>
                <c:pt idx="5111">
                  <c:v>9.2537300000000006E-8</c:v>
                </c:pt>
                <c:pt idx="5112">
                  <c:v>9.2640500000000002E-8</c:v>
                </c:pt>
                <c:pt idx="5113">
                  <c:v>8.2079099999999995E-8</c:v>
                </c:pt>
                <c:pt idx="5114">
                  <c:v>7.6365799999999999E-8</c:v>
                </c:pt>
                <c:pt idx="5115">
                  <c:v>7.9500000000000004E-8</c:v>
                </c:pt>
                <c:pt idx="5116">
                  <c:v>6.9062500000000001E-8</c:v>
                </c:pt>
                <c:pt idx="5117">
                  <c:v>6.6070499999999996E-8</c:v>
                </c:pt>
                <c:pt idx="5118">
                  <c:v>5.8944600000000001E-8</c:v>
                </c:pt>
                <c:pt idx="5119">
                  <c:v>5.0492300000000003E-8</c:v>
                </c:pt>
                <c:pt idx="5120">
                  <c:v>4.9087299999999998E-8</c:v>
                </c:pt>
                <c:pt idx="5121">
                  <c:v>5.0788800000000001E-8</c:v>
                </c:pt>
                <c:pt idx="5122">
                  <c:v>6.2292199999999997E-8</c:v>
                </c:pt>
                <c:pt idx="5123">
                  <c:v>6.4692999999999996E-8</c:v>
                </c:pt>
                <c:pt idx="5124">
                  <c:v>6.56633E-8</c:v>
                </c:pt>
                <c:pt idx="5125">
                  <c:v>6.3469900000000006E-8</c:v>
                </c:pt>
                <c:pt idx="5126">
                  <c:v>5.7920200000000003E-8</c:v>
                </c:pt>
                <c:pt idx="5127">
                  <c:v>5.7902999999999999E-8</c:v>
                </c:pt>
                <c:pt idx="5128">
                  <c:v>6.1821799999999998E-8</c:v>
                </c:pt>
                <c:pt idx="5129">
                  <c:v>6.1876000000000004E-8</c:v>
                </c:pt>
                <c:pt idx="5130">
                  <c:v>5.9645800000000006E-8</c:v>
                </c:pt>
                <c:pt idx="5131">
                  <c:v>5.1725600000000001E-8</c:v>
                </c:pt>
                <c:pt idx="5132">
                  <c:v>5.1597600000000001E-8</c:v>
                </c:pt>
                <c:pt idx="5133">
                  <c:v>5.4028599999999998E-8</c:v>
                </c:pt>
                <c:pt idx="5134">
                  <c:v>5.77531E-8</c:v>
                </c:pt>
                <c:pt idx="5135">
                  <c:v>5.8076600000000003E-8</c:v>
                </c:pt>
                <c:pt idx="5136">
                  <c:v>4.69161E-8</c:v>
                </c:pt>
                <c:pt idx="5137">
                  <c:v>4.37088E-8</c:v>
                </c:pt>
                <c:pt idx="5138">
                  <c:v>4.0628800000000002E-8</c:v>
                </c:pt>
                <c:pt idx="5139">
                  <c:v>4.05568E-8</c:v>
                </c:pt>
                <c:pt idx="5140">
                  <c:v>4.2271399999999997E-8</c:v>
                </c:pt>
                <c:pt idx="5141">
                  <c:v>4.5102700000000001E-8</c:v>
                </c:pt>
                <c:pt idx="5142">
                  <c:v>4.53587E-8</c:v>
                </c:pt>
                <c:pt idx="5143">
                  <c:v>4.1903500000000002E-8</c:v>
                </c:pt>
                <c:pt idx="5144">
                  <c:v>3.9077400000000002E-8</c:v>
                </c:pt>
                <c:pt idx="5145">
                  <c:v>4.0922699999999999E-8</c:v>
                </c:pt>
                <c:pt idx="5146">
                  <c:v>3.7715200000000001E-8</c:v>
                </c:pt>
                <c:pt idx="5147">
                  <c:v>3.52851E-8</c:v>
                </c:pt>
                <c:pt idx="5148">
                  <c:v>3.68803E-8</c:v>
                </c:pt>
                <c:pt idx="5149">
                  <c:v>3.0772900000000002E-8</c:v>
                </c:pt>
                <c:pt idx="5150">
                  <c:v>2.9656500000000002E-8</c:v>
                </c:pt>
                <c:pt idx="5151">
                  <c:v>2.6732999999999999E-8</c:v>
                </c:pt>
                <c:pt idx="5152">
                  <c:v>2.35743E-8</c:v>
                </c:pt>
                <c:pt idx="5153">
                  <c:v>2.31332E-8</c:v>
                </c:pt>
                <c:pt idx="5154">
                  <c:v>2.3489599999999999E-8</c:v>
                </c:pt>
                <c:pt idx="5155">
                  <c:v>2.24565E-8</c:v>
                </c:pt>
                <c:pt idx="5156">
                  <c:v>2.1676199999999999E-8</c:v>
                </c:pt>
                <c:pt idx="5157">
                  <c:v>2.2420600000000001E-8</c:v>
                </c:pt>
                <c:pt idx="5158">
                  <c:v>2.72461E-8</c:v>
                </c:pt>
                <c:pt idx="5159">
                  <c:v>2.86173E-8</c:v>
                </c:pt>
                <c:pt idx="5160">
                  <c:v>2.8746300000000001E-8</c:v>
                </c:pt>
                <c:pt idx="5161">
                  <c:v>2.6895099999999999E-8</c:v>
                </c:pt>
                <c:pt idx="5162">
                  <c:v>2.6331299999999999E-8</c:v>
                </c:pt>
                <c:pt idx="5163">
                  <c:v>2.6498500000000001E-8</c:v>
                </c:pt>
                <c:pt idx="5164">
                  <c:v>2.2585599999999999E-8</c:v>
                </c:pt>
                <c:pt idx="5165">
                  <c:v>2.13346E-8</c:v>
                </c:pt>
                <c:pt idx="5166">
                  <c:v>1.91915E-8</c:v>
                </c:pt>
                <c:pt idx="5167">
                  <c:v>1.4968100000000001E-8</c:v>
                </c:pt>
                <c:pt idx="5168">
                  <c:v>1.41337E-8</c:v>
                </c:pt>
                <c:pt idx="5169">
                  <c:v>1.4113E-8</c:v>
                </c:pt>
                <c:pt idx="5170">
                  <c:v>1.44917E-8</c:v>
                </c:pt>
                <c:pt idx="5171">
                  <c:v>1.5978100000000001E-8</c:v>
                </c:pt>
                <c:pt idx="5172">
                  <c:v>1.9552900000000001E-8</c:v>
                </c:pt>
                <c:pt idx="5173">
                  <c:v>2.08731E-8</c:v>
                </c:pt>
                <c:pt idx="5174">
                  <c:v>2.1520200000000001E-8</c:v>
                </c:pt>
                <c:pt idx="5175">
                  <c:v>2.1521600000000001E-8</c:v>
                </c:pt>
                <c:pt idx="5176">
                  <c:v>1.8757200000000001E-8</c:v>
                </c:pt>
                <c:pt idx="5177">
                  <c:v>1.7685799999999999E-8</c:v>
                </c:pt>
                <c:pt idx="5178">
                  <c:v>1.63908E-8</c:v>
                </c:pt>
                <c:pt idx="5179">
                  <c:v>1.6363900000000001E-8</c:v>
                </c:pt>
                <c:pt idx="5180">
                  <c:v>1.7076200000000001E-8</c:v>
                </c:pt>
                <c:pt idx="5181">
                  <c:v>1.7998099999999999E-8</c:v>
                </c:pt>
                <c:pt idx="5182">
                  <c:v>1.8098699999999999E-8</c:v>
                </c:pt>
                <c:pt idx="5183">
                  <c:v>1.70511E-8</c:v>
                </c:pt>
                <c:pt idx="5184">
                  <c:v>1.5962300000000001E-8</c:v>
                </c:pt>
                <c:pt idx="5185">
                  <c:v>1.6719900000000001E-8</c:v>
                </c:pt>
                <c:pt idx="5186">
                  <c:v>1.6324199999999999E-8</c:v>
                </c:pt>
                <c:pt idx="5187">
                  <c:v>1.57349E-8</c:v>
                </c:pt>
                <c:pt idx="5188">
                  <c:v>1.43461E-8</c:v>
                </c:pt>
                <c:pt idx="5189">
                  <c:v>1.16761E-8</c:v>
                </c:pt>
                <c:pt idx="5190">
                  <c:v>1.11667E-8</c:v>
                </c:pt>
                <c:pt idx="5191">
                  <c:v>1.11658E-8</c:v>
                </c:pt>
                <c:pt idx="5192">
                  <c:v>1.16068E-8</c:v>
                </c:pt>
                <c:pt idx="5193">
                  <c:v>1.432E-8</c:v>
                </c:pt>
                <c:pt idx="5194">
                  <c:v>1.5226200000000001E-8</c:v>
                </c:pt>
                <c:pt idx="5195">
                  <c:v>1.5620699999999998E-8</c:v>
                </c:pt>
                <c:pt idx="5196">
                  <c:v>1.33611E-8</c:v>
                </c:pt>
                <c:pt idx="5197">
                  <c:v>1.2664100000000001E-8</c:v>
                </c:pt>
                <c:pt idx="5198">
                  <c:v>1.1099799999999999E-8</c:v>
                </c:pt>
                <c:pt idx="5199">
                  <c:v>1.10129E-8</c:v>
                </c:pt>
                <c:pt idx="5200">
                  <c:v>1.1495200000000001E-8</c:v>
                </c:pt>
                <c:pt idx="5201">
                  <c:v>1.24963E-8</c:v>
                </c:pt>
                <c:pt idx="5202">
                  <c:v>1.2667100000000001E-8</c:v>
                </c:pt>
                <c:pt idx="5203">
                  <c:v>1.2646E-8</c:v>
                </c:pt>
                <c:pt idx="5204">
                  <c:v>1.26784E-8</c:v>
                </c:pt>
                <c:pt idx="5205">
                  <c:v>1.08981E-8</c:v>
                </c:pt>
                <c:pt idx="5206">
                  <c:v>1.0426199999999999E-8</c:v>
                </c:pt>
                <c:pt idx="5207">
                  <c:v>1.06367E-8</c:v>
                </c:pt>
                <c:pt idx="5208">
                  <c:v>9.2154900000000008E-9</c:v>
                </c:pt>
                <c:pt idx="5209">
                  <c:v>8.9272499999999998E-9</c:v>
                </c:pt>
                <c:pt idx="5210">
                  <c:v>9.0614500000000004E-9</c:v>
                </c:pt>
                <c:pt idx="5211">
                  <c:v>7.7033300000000005E-9</c:v>
                </c:pt>
                <c:pt idx="5212">
                  <c:v>7.5135500000000008E-9</c:v>
                </c:pt>
                <c:pt idx="5213">
                  <c:v>7.5746700000000007E-9</c:v>
                </c:pt>
                <c:pt idx="5214">
                  <c:v>6.6685999999999999E-9</c:v>
                </c:pt>
                <c:pt idx="5215">
                  <c:v>6.4664899999999997E-9</c:v>
                </c:pt>
                <c:pt idx="5216">
                  <c:v>5.8148499999999996E-9</c:v>
                </c:pt>
                <c:pt idx="5217">
                  <c:v>5.8086600000000001E-9</c:v>
                </c:pt>
                <c:pt idx="5218">
                  <c:v>6.1339199999999998E-9</c:v>
                </c:pt>
                <c:pt idx="5219">
                  <c:v>6.3848100000000004E-9</c:v>
                </c:pt>
                <c:pt idx="5220">
                  <c:v>6.3865799999999997E-9</c:v>
                </c:pt>
                <c:pt idx="5221">
                  <c:v>5.8676899999999996E-9</c:v>
                </c:pt>
                <c:pt idx="5222">
                  <c:v>5.6484300000000001E-9</c:v>
                </c:pt>
                <c:pt idx="5223">
                  <c:v>4.9136299999999997E-9</c:v>
                </c:pt>
                <c:pt idx="5224">
                  <c:v>4.9032700000000002E-9</c:v>
                </c:pt>
                <c:pt idx="5225">
                  <c:v>5.1254699999999997E-9</c:v>
                </c:pt>
                <c:pt idx="5226">
                  <c:v>5.5548099999999998E-9</c:v>
                </c:pt>
                <c:pt idx="5227">
                  <c:v>5.6154100000000002E-9</c:v>
                </c:pt>
                <c:pt idx="5228">
                  <c:v>4.9540500000000003E-9</c:v>
                </c:pt>
                <c:pt idx="5229">
                  <c:v>4.6791200000000003E-9</c:v>
                </c:pt>
                <c:pt idx="5230">
                  <c:v>4.8295900000000001E-9</c:v>
                </c:pt>
                <c:pt idx="5231">
                  <c:v>4.66007E-9</c:v>
                </c:pt>
                <c:pt idx="5232">
                  <c:v>4.1746799999999999E-9</c:v>
                </c:pt>
                <c:pt idx="5233">
                  <c:v>3.7257999999999997E-9</c:v>
                </c:pt>
                <c:pt idx="5234">
                  <c:v>3.6743799999999999E-9</c:v>
                </c:pt>
                <c:pt idx="5235">
                  <c:v>3.8262199999999996E-9</c:v>
                </c:pt>
                <c:pt idx="5236">
                  <c:v>4.4613899999999996E-9</c:v>
                </c:pt>
                <c:pt idx="5237">
                  <c:v>4.6444399999999997E-9</c:v>
                </c:pt>
                <c:pt idx="5238">
                  <c:v>4.6597900000000001E-9</c:v>
                </c:pt>
                <c:pt idx="5239">
                  <c:v>3.7428199999999997E-9</c:v>
                </c:pt>
                <c:pt idx="5240">
                  <c:v>3.60895E-9</c:v>
                </c:pt>
                <c:pt idx="5241">
                  <c:v>3.3745800000000001E-9</c:v>
                </c:pt>
                <c:pt idx="5242">
                  <c:v>2.779E-9</c:v>
                </c:pt>
                <c:pt idx="5243">
                  <c:v>2.4609099999999999E-9</c:v>
                </c:pt>
                <c:pt idx="5244">
                  <c:v>2.4037399999999998E-9</c:v>
                </c:pt>
                <c:pt idx="5245">
                  <c:v>2.48271E-9</c:v>
                </c:pt>
                <c:pt idx="5246">
                  <c:v>2.8930299999999999E-9</c:v>
                </c:pt>
                <c:pt idx="5247">
                  <c:v>3.3575499999999998E-9</c:v>
                </c:pt>
                <c:pt idx="5248">
                  <c:v>3.5537100000000001E-9</c:v>
                </c:pt>
                <c:pt idx="5249">
                  <c:v>3.60977E-9</c:v>
                </c:pt>
                <c:pt idx="5250">
                  <c:v>3.5410000000000001E-9</c:v>
                </c:pt>
                <c:pt idx="5251">
                  <c:v>3.2922699999999998E-9</c:v>
                </c:pt>
                <c:pt idx="5252">
                  <c:v>3.2922100000000002E-9</c:v>
                </c:pt>
                <c:pt idx="5253">
                  <c:v>3.4965899999999998E-9</c:v>
                </c:pt>
                <c:pt idx="5254">
                  <c:v>3.4968899999999999E-9</c:v>
                </c:pt>
                <c:pt idx="5255">
                  <c:v>3.1393700000000001E-9</c:v>
                </c:pt>
                <c:pt idx="5256">
                  <c:v>2.9863699999999999E-9</c:v>
                </c:pt>
                <c:pt idx="5257">
                  <c:v>2.6551300000000001E-9</c:v>
                </c:pt>
                <c:pt idx="5258">
                  <c:v>2.2298500000000001E-9</c:v>
                </c:pt>
                <c:pt idx="5259">
                  <c:v>2.1451900000000001E-9</c:v>
                </c:pt>
                <c:pt idx="5260">
                  <c:v>2.2186100000000001E-9</c:v>
                </c:pt>
                <c:pt idx="5261">
                  <c:v>2.87935E-9</c:v>
                </c:pt>
                <c:pt idx="5262">
                  <c:v>3.0409899999999999E-9</c:v>
                </c:pt>
                <c:pt idx="5263">
                  <c:v>3.0870800000000001E-9</c:v>
                </c:pt>
                <c:pt idx="5264">
                  <c:v>3.00331E-9</c:v>
                </c:pt>
                <c:pt idx="5265">
                  <c:v>2.8419399999999998E-9</c:v>
                </c:pt>
                <c:pt idx="5266">
                  <c:v>2.3769699999999999E-9</c:v>
                </c:pt>
                <c:pt idx="5267">
                  <c:v>2.3278000000000002E-9</c:v>
                </c:pt>
                <c:pt idx="5268">
                  <c:v>2.41018E-9</c:v>
                </c:pt>
                <c:pt idx="5269">
                  <c:v>2.7884300000000001E-9</c:v>
                </c:pt>
                <c:pt idx="5270">
                  <c:v>2.94207E-9</c:v>
                </c:pt>
                <c:pt idx="5271">
                  <c:v>2.9607399999999998E-9</c:v>
                </c:pt>
                <c:pt idx="5272">
                  <c:v>2.8056999999999999E-9</c:v>
                </c:pt>
                <c:pt idx="5273">
                  <c:v>2.6407999999999998E-9</c:v>
                </c:pt>
                <c:pt idx="5274">
                  <c:v>2.80115E-9</c:v>
                </c:pt>
                <c:pt idx="5275">
                  <c:v>2.8027699999999998E-9</c:v>
                </c:pt>
                <c:pt idx="5276">
                  <c:v>2.71543E-9</c:v>
                </c:pt>
                <c:pt idx="5277">
                  <c:v>2.57779E-9</c:v>
                </c:pt>
                <c:pt idx="5278">
                  <c:v>2.2526100000000001E-9</c:v>
                </c:pt>
                <c:pt idx="5279">
                  <c:v>2.0132900000000002E-9</c:v>
                </c:pt>
                <c:pt idx="5280">
                  <c:v>1.96706E-9</c:v>
                </c:pt>
                <c:pt idx="5281">
                  <c:v>2.02749E-9</c:v>
                </c:pt>
                <c:pt idx="5282">
                  <c:v>2.51812E-9</c:v>
                </c:pt>
                <c:pt idx="5283">
                  <c:v>2.6616099999999999E-9</c:v>
                </c:pt>
                <c:pt idx="5284">
                  <c:v>2.7241400000000001E-9</c:v>
                </c:pt>
                <c:pt idx="5285">
                  <c:v>2.7247399999999998E-9</c:v>
                </c:pt>
                <c:pt idx="5286">
                  <c:v>2.7102799999999999E-9</c:v>
                </c:pt>
                <c:pt idx="5287">
                  <c:v>2.7169600000000001E-9</c:v>
                </c:pt>
                <c:pt idx="5288">
                  <c:v>2.6683099999999999E-9</c:v>
                </c:pt>
                <c:pt idx="5289">
                  <c:v>2.5348099999999999E-9</c:v>
                </c:pt>
                <c:pt idx="5290">
                  <c:v>2.1722799999999999E-9</c:v>
                </c:pt>
                <c:pt idx="5291">
                  <c:v>2.15371E-9</c:v>
                </c:pt>
                <c:pt idx="5292">
                  <c:v>2.23471E-9</c:v>
                </c:pt>
                <c:pt idx="5293">
                  <c:v>2.5256600000000001E-9</c:v>
                </c:pt>
                <c:pt idx="5294">
                  <c:v>2.6170900000000001E-9</c:v>
                </c:pt>
                <c:pt idx="5295">
                  <c:v>2.5181100000000001E-9</c:v>
                </c:pt>
                <c:pt idx="5296">
                  <c:v>2.05039E-9</c:v>
                </c:pt>
                <c:pt idx="5297">
                  <c:v>1.9914399999999999E-9</c:v>
                </c:pt>
                <c:pt idx="5298">
                  <c:v>2.0753600000000002E-9</c:v>
                </c:pt>
                <c:pt idx="5299">
                  <c:v>2.53401E-9</c:v>
                </c:pt>
                <c:pt idx="5300">
                  <c:v>2.6553400000000001E-9</c:v>
                </c:pt>
                <c:pt idx="5301">
                  <c:v>2.7366999999999999E-9</c:v>
                </c:pt>
                <c:pt idx="5302">
                  <c:v>2.81499E-9</c:v>
                </c:pt>
                <c:pt idx="5303">
                  <c:v>2.7356699999999999E-9</c:v>
                </c:pt>
                <c:pt idx="5304">
                  <c:v>2.6805499999999998E-9</c:v>
                </c:pt>
                <c:pt idx="5305">
                  <c:v>2.8468300000000002E-9</c:v>
                </c:pt>
                <c:pt idx="5306">
                  <c:v>2.8478099999999999E-9</c:v>
                </c:pt>
                <c:pt idx="5307">
                  <c:v>2.80723E-9</c:v>
                </c:pt>
                <c:pt idx="5308">
                  <c:v>2.59611E-9</c:v>
                </c:pt>
                <c:pt idx="5309">
                  <c:v>2.45086E-9</c:v>
                </c:pt>
                <c:pt idx="5310">
                  <c:v>2.4498500000000002E-9</c:v>
                </c:pt>
                <c:pt idx="5311">
                  <c:v>2.5566900000000002E-9</c:v>
                </c:pt>
                <c:pt idx="5312">
                  <c:v>2.8401000000000001E-9</c:v>
                </c:pt>
                <c:pt idx="5313">
                  <c:v>2.9060300000000001E-9</c:v>
                </c:pt>
                <c:pt idx="5314">
                  <c:v>2.8392299999999999E-9</c:v>
                </c:pt>
                <c:pt idx="5315">
                  <c:v>2.6871200000000001E-9</c:v>
                </c:pt>
                <c:pt idx="5316">
                  <c:v>2.0990800000000002E-9</c:v>
                </c:pt>
                <c:pt idx="5317">
                  <c:v>2.0482399999999999E-9</c:v>
                </c:pt>
                <c:pt idx="5318">
                  <c:v>2.1213599999999998E-9</c:v>
                </c:pt>
                <c:pt idx="5319">
                  <c:v>2.7361499999999999E-9</c:v>
                </c:pt>
                <c:pt idx="5320">
                  <c:v>2.89268E-9</c:v>
                </c:pt>
                <c:pt idx="5321">
                  <c:v>3.00591E-9</c:v>
                </c:pt>
                <c:pt idx="5322">
                  <c:v>3.03445E-9</c:v>
                </c:pt>
                <c:pt idx="5323">
                  <c:v>2.9396799999999999E-9</c:v>
                </c:pt>
                <c:pt idx="5324">
                  <c:v>3.0884999999999998E-9</c:v>
                </c:pt>
                <c:pt idx="5325">
                  <c:v>3.18049E-9</c:v>
                </c:pt>
                <c:pt idx="5326">
                  <c:v>3.0920300000000001E-9</c:v>
                </c:pt>
                <c:pt idx="5327">
                  <c:v>3.2507E-9</c:v>
                </c:pt>
                <c:pt idx="5328">
                  <c:v>3.3998999999999998E-9</c:v>
                </c:pt>
                <c:pt idx="5329">
                  <c:v>3.3647000000000002E-9</c:v>
                </c:pt>
                <c:pt idx="5330">
                  <c:v>3.5084099999999999E-9</c:v>
                </c:pt>
                <c:pt idx="5331">
                  <c:v>3.98491E-9</c:v>
                </c:pt>
                <c:pt idx="5332">
                  <c:v>3.84396E-9</c:v>
                </c:pt>
                <c:pt idx="5333">
                  <c:v>4.00829E-9</c:v>
                </c:pt>
                <c:pt idx="5334">
                  <c:v>3.8775600000000004E-9</c:v>
                </c:pt>
                <c:pt idx="5335">
                  <c:v>3.5154899999999998E-9</c:v>
                </c:pt>
                <c:pt idx="5336">
                  <c:v>2.8611099999999999E-9</c:v>
                </c:pt>
                <c:pt idx="5337">
                  <c:v>2.71273E-9</c:v>
                </c:pt>
                <c:pt idx="5338">
                  <c:v>2.7097800000000001E-9</c:v>
                </c:pt>
                <c:pt idx="5339">
                  <c:v>2.7762799999999998E-9</c:v>
                </c:pt>
                <c:pt idx="5340">
                  <c:v>3.12639E-9</c:v>
                </c:pt>
                <c:pt idx="5341">
                  <c:v>3.7255E-9</c:v>
                </c:pt>
                <c:pt idx="5342">
                  <c:v>4.0440599999999998E-9</c:v>
                </c:pt>
                <c:pt idx="5343">
                  <c:v>4.19832E-9</c:v>
                </c:pt>
                <c:pt idx="5344">
                  <c:v>4.3541299999999997E-9</c:v>
                </c:pt>
                <c:pt idx="5345">
                  <c:v>4.2194699999999997E-9</c:v>
                </c:pt>
                <c:pt idx="5346">
                  <c:v>4.4714700000000001E-9</c:v>
                </c:pt>
                <c:pt idx="5347">
                  <c:v>4.5556399999999998E-9</c:v>
                </c:pt>
                <c:pt idx="5348">
                  <c:v>4.3763700000000003E-9</c:v>
                </c:pt>
                <c:pt idx="5349">
                  <c:v>4.6906200000000001E-9</c:v>
                </c:pt>
                <c:pt idx="5350">
                  <c:v>4.7894099999999999E-9</c:v>
                </c:pt>
                <c:pt idx="5351">
                  <c:v>4.7512699999999999E-9</c:v>
                </c:pt>
                <c:pt idx="5352">
                  <c:v>5.0154799999999997E-9</c:v>
                </c:pt>
                <c:pt idx="5353">
                  <c:v>5.63579E-9</c:v>
                </c:pt>
                <c:pt idx="5354">
                  <c:v>5.42587E-9</c:v>
                </c:pt>
                <c:pt idx="5355">
                  <c:v>5.3934899999999997E-9</c:v>
                </c:pt>
                <c:pt idx="5356">
                  <c:v>5.8047400000000004E-9</c:v>
                </c:pt>
                <c:pt idx="5357">
                  <c:v>5.9561299999999998E-9</c:v>
                </c:pt>
                <c:pt idx="5358">
                  <c:v>5.7670699999999996E-9</c:v>
                </c:pt>
                <c:pt idx="5359">
                  <c:v>5.6869299999999999E-9</c:v>
                </c:pt>
                <c:pt idx="5360">
                  <c:v>6.1189599999999997E-9</c:v>
                </c:pt>
                <c:pt idx="5361">
                  <c:v>6.5237800000000004E-9</c:v>
                </c:pt>
                <c:pt idx="5362">
                  <c:v>6.3548200000000002E-9</c:v>
                </c:pt>
                <c:pt idx="5363">
                  <c:v>5.9412399999999996E-9</c:v>
                </c:pt>
                <c:pt idx="5364">
                  <c:v>5.9408999999999996E-9</c:v>
                </c:pt>
                <c:pt idx="5365">
                  <c:v>6.1986300000000001E-9</c:v>
                </c:pt>
                <c:pt idx="5366">
                  <c:v>6.5826199999999998E-9</c:v>
                </c:pt>
                <c:pt idx="5367">
                  <c:v>6.7823699999999996E-9</c:v>
                </c:pt>
                <c:pt idx="5368">
                  <c:v>7.0499200000000004E-9</c:v>
                </c:pt>
                <c:pt idx="5369">
                  <c:v>6.9545000000000003E-9</c:v>
                </c:pt>
                <c:pt idx="5370">
                  <c:v>6.4298399999999998E-9</c:v>
                </c:pt>
                <c:pt idx="5371">
                  <c:v>5.9848800000000001E-9</c:v>
                </c:pt>
                <c:pt idx="5372">
                  <c:v>5.9751199999999999E-9</c:v>
                </c:pt>
                <c:pt idx="5373">
                  <c:v>6.1991100000000001E-9</c:v>
                </c:pt>
                <c:pt idx="5374">
                  <c:v>7.0647999999999998E-9</c:v>
                </c:pt>
                <c:pt idx="5375">
                  <c:v>7.3187399999999999E-9</c:v>
                </c:pt>
                <c:pt idx="5376">
                  <c:v>7.5001399999999993E-9</c:v>
                </c:pt>
                <c:pt idx="5377">
                  <c:v>7.4495799999999998E-9</c:v>
                </c:pt>
                <c:pt idx="5378">
                  <c:v>7.1231699999999999E-9</c:v>
                </c:pt>
                <c:pt idx="5379">
                  <c:v>6.3894499999999997E-9</c:v>
                </c:pt>
                <c:pt idx="5380">
                  <c:v>5.0378700000000001E-9</c:v>
                </c:pt>
                <c:pt idx="5381">
                  <c:v>4.7555699999999999E-9</c:v>
                </c:pt>
                <c:pt idx="5382">
                  <c:v>4.7459900000000001E-9</c:v>
                </c:pt>
                <c:pt idx="5383">
                  <c:v>4.9044699999999997E-9</c:v>
                </c:pt>
                <c:pt idx="5384">
                  <c:v>5.5328799999999996E-9</c:v>
                </c:pt>
                <c:pt idx="5385">
                  <c:v>6.7737299999999999E-9</c:v>
                </c:pt>
                <c:pt idx="5386">
                  <c:v>7.4410499999999997E-9</c:v>
                </c:pt>
                <c:pt idx="5387">
                  <c:v>7.7922000000000005E-9</c:v>
                </c:pt>
                <c:pt idx="5388">
                  <c:v>7.8862400000000007E-9</c:v>
                </c:pt>
                <c:pt idx="5389">
                  <c:v>7.56352E-9</c:v>
                </c:pt>
                <c:pt idx="5390">
                  <c:v>7.3985600000000001E-9</c:v>
                </c:pt>
                <c:pt idx="5391">
                  <c:v>7.7961299999999992E-9</c:v>
                </c:pt>
                <c:pt idx="5392">
                  <c:v>8.1107600000000002E-9</c:v>
                </c:pt>
                <c:pt idx="5393">
                  <c:v>8.4829799999999992E-9</c:v>
                </c:pt>
                <c:pt idx="5394">
                  <c:v>8.2606699999999994E-9</c:v>
                </c:pt>
                <c:pt idx="5395">
                  <c:v>8.6912300000000004E-9</c:v>
                </c:pt>
                <c:pt idx="5396">
                  <c:v>9.4435099999999994E-9</c:v>
                </c:pt>
                <c:pt idx="5397">
                  <c:v>9.2924499999999993E-9</c:v>
                </c:pt>
                <c:pt idx="5398">
                  <c:v>8.6393499999999995E-9</c:v>
                </c:pt>
                <c:pt idx="5399">
                  <c:v>7.8274500000000007E-9</c:v>
                </c:pt>
                <c:pt idx="5400">
                  <c:v>7.7778200000000008E-9</c:v>
                </c:pt>
                <c:pt idx="5401">
                  <c:v>8.1130199999999993E-9</c:v>
                </c:pt>
                <c:pt idx="5402">
                  <c:v>9.3948700000000007E-9</c:v>
                </c:pt>
                <c:pt idx="5403">
                  <c:v>9.7912300000000003E-9</c:v>
                </c:pt>
                <c:pt idx="5404">
                  <c:v>1.07469E-8</c:v>
                </c:pt>
                <c:pt idx="5405">
                  <c:v>1.0460099999999999E-8</c:v>
                </c:pt>
                <c:pt idx="5406">
                  <c:v>8.8576899999999994E-9</c:v>
                </c:pt>
                <c:pt idx="5407">
                  <c:v>8.8122599999999999E-9</c:v>
                </c:pt>
                <c:pt idx="5408">
                  <c:v>9.1358999999999994E-9</c:v>
                </c:pt>
                <c:pt idx="5409">
                  <c:v>1.05493E-8</c:v>
                </c:pt>
                <c:pt idx="5410">
                  <c:v>1.10546E-8</c:v>
                </c:pt>
                <c:pt idx="5411">
                  <c:v>1.24658E-8</c:v>
                </c:pt>
                <c:pt idx="5412">
                  <c:v>1.2173799999999999E-8</c:v>
                </c:pt>
                <c:pt idx="5413">
                  <c:v>1.17033E-8</c:v>
                </c:pt>
                <c:pt idx="5414">
                  <c:v>1.2308900000000001E-8</c:v>
                </c:pt>
                <c:pt idx="5415">
                  <c:v>1.2845E-8</c:v>
                </c:pt>
                <c:pt idx="5416">
                  <c:v>1.325E-8</c:v>
                </c:pt>
                <c:pt idx="5417">
                  <c:v>1.28815E-8</c:v>
                </c:pt>
                <c:pt idx="5418">
                  <c:v>1.1735499999999999E-8</c:v>
                </c:pt>
                <c:pt idx="5419">
                  <c:v>1.1724600000000001E-8</c:v>
                </c:pt>
                <c:pt idx="5420">
                  <c:v>1.21758E-8</c:v>
                </c:pt>
                <c:pt idx="5421">
                  <c:v>1.33934E-8</c:v>
                </c:pt>
                <c:pt idx="5422">
                  <c:v>1.3907E-8</c:v>
                </c:pt>
                <c:pt idx="5423">
                  <c:v>1.5871500000000001E-8</c:v>
                </c:pt>
                <c:pt idx="5424">
                  <c:v>1.5467799999999999E-8</c:v>
                </c:pt>
                <c:pt idx="5425">
                  <c:v>1.4875799999999999E-8</c:v>
                </c:pt>
                <c:pt idx="5426">
                  <c:v>1.5579200000000001E-8</c:v>
                </c:pt>
                <c:pt idx="5427">
                  <c:v>1.6382399999999999E-8</c:v>
                </c:pt>
                <c:pt idx="5428">
                  <c:v>1.6458800000000001E-8</c:v>
                </c:pt>
                <c:pt idx="5429">
                  <c:v>1.62232E-8</c:v>
                </c:pt>
                <c:pt idx="5430">
                  <c:v>1.53611E-8</c:v>
                </c:pt>
                <c:pt idx="5431">
                  <c:v>1.6082800000000002E-8</c:v>
                </c:pt>
                <c:pt idx="5432">
                  <c:v>1.7014100000000001E-8</c:v>
                </c:pt>
                <c:pt idx="5433">
                  <c:v>1.7895299999999999E-8</c:v>
                </c:pt>
                <c:pt idx="5434">
                  <c:v>1.7374099999999999E-8</c:v>
                </c:pt>
                <c:pt idx="5435">
                  <c:v>1.6641899999999999E-8</c:v>
                </c:pt>
                <c:pt idx="5436">
                  <c:v>1.7410199999999999E-8</c:v>
                </c:pt>
                <c:pt idx="5437">
                  <c:v>1.83245E-8</c:v>
                </c:pt>
                <c:pt idx="5438">
                  <c:v>1.8812E-8</c:v>
                </c:pt>
                <c:pt idx="5439">
                  <c:v>1.82323E-8</c:v>
                </c:pt>
                <c:pt idx="5440">
                  <c:v>1.6084899999999999E-8</c:v>
                </c:pt>
                <c:pt idx="5441">
                  <c:v>1.6039600000000002E-8</c:v>
                </c:pt>
                <c:pt idx="5442">
                  <c:v>1.6673700000000001E-8</c:v>
                </c:pt>
                <c:pt idx="5443">
                  <c:v>1.8557799999999999E-8</c:v>
                </c:pt>
                <c:pt idx="5444">
                  <c:v>1.9113E-8</c:v>
                </c:pt>
                <c:pt idx="5445">
                  <c:v>2.0280200000000001E-8</c:v>
                </c:pt>
                <c:pt idx="5446">
                  <c:v>2.1694799999999999E-8</c:v>
                </c:pt>
                <c:pt idx="5447">
                  <c:v>2.1101900000000001E-8</c:v>
                </c:pt>
                <c:pt idx="5448">
                  <c:v>2.0110100000000002E-8</c:v>
                </c:pt>
                <c:pt idx="5449">
                  <c:v>2.08411E-8</c:v>
                </c:pt>
                <c:pt idx="5450">
                  <c:v>2.2078399999999999E-8</c:v>
                </c:pt>
                <c:pt idx="5451">
                  <c:v>2.2545800000000001E-8</c:v>
                </c:pt>
                <c:pt idx="5452">
                  <c:v>2.2451099999999999E-8</c:v>
                </c:pt>
                <c:pt idx="5453">
                  <c:v>2.3423000000000001E-8</c:v>
                </c:pt>
                <c:pt idx="5454">
                  <c:v>2.2759900000000001E-8</c:v>
                </c:pt>
                <c:pt idx="5455">
                  <c:v>2.06095E-8</c:v>
                </c:pt>
                <c:pt idx="5456">
                  <c:v>2.0572800000000001E-8</c:v>
                </c:pt>
                <c:pt idx="5457">
                  <c:v>2.21765E-8</c:v>
                </c:pt>
                <c:pt idx="5458">
                  <c:v>2.18476E-8</c:v>
                </c:pt>
                <c:pt idx="5459">
                  <c:v>2.2672100000000002E-8</c:v>
                </c:pt>
                <c:pt idx="5460">
                  <c:v>2.4148100000000001E-8</c:v>
                </c:pt>
                <c:pt idx="5461">
                  <c:v>2.51637E-8</c:v>
                </c:pt>
                <c:pt idx="5462">
                  <c:v>2.4450099999999999E-8</c:v>
                </c:pt>
                <c:pt idx="5463">
                  <c:v>2.5943899999999998E-8</c:v>
                </c:pt>
                <c:pt idx="5464">
                  <c:v>2.66227E-8</c:v>
                </c:pt>
                <c:pt idx="5465">
                  <c:v>2.6373500000000001E-8</c:v>
                </c:pt>
                <c:pt idx="5466">
                  <c:v>2.40435E-8</c:v>
                </c:pt>
                <c:pt idx="5467">
                  <c:v>2.4043100000000001E-8</c:v>
                </c:pt>
                <c:pt idx="5468">
                  <c:v>2.48714E-8</c:v>
                </c:pt>
                <c:pt idx="5469">
                  <c:v>2.66506E-8</c:v>
                </c:pt>
                <c:pt idx="5470">
                  <c:v>2.75206E-8</c:v>
                </c:pt>
                <c:pt idx="5471">
                  <c:v>2.9253800000000001E-8</c:v>
                </c:pt>
                <c:pt idx="5472">
                  <c:v>2.8562199999999999E-8</c:v>
                </c:pt>
                <c:pt idx="5473">
                  <c:v>2.56966E-8</c:v>
                </c:pt>
                <c:pt idx="5474">
                  <c:v>2.5639799999999999E-8</c:v>
                </c:pt>
                <c:pt idx="5475">
                  <c:v>2.6736499999999999E-8</c:v>
                </c:pt>
                <c:pt idx="5476">
                  <c:v>2.9158799999999999E-8</c:v>
                </c:pt>
                <c:pt idx="5477">
                  <c:v>3.02934E-8</c:v>
                </c:pt>
                <c:pt idx="5478">
                  <c:v>3.5906800000000001E-8</c:v>
                </c:pt>
                <c:pt idx="5479">
                  <c:v>3.4949800000000001E-8</c:v>
                </c:pt>
                <c:pt idx="5480">
                  <c:v>2.9847000000000003E-8</c:v>
                </c:pt>
                <c:pt idx="5481">
                  <c:v>2.96282E-8</c:v>
                </c:pt>
                <c:pt idx="5482">
                  <c:v>3.0854699999999998E-8</c:v>
                </c:pt>
                <c:pt idx="5483">
                  <c:v>3.5145000000000001E-8</c:v>
                </c:pt>
                <c:pt idx="5484">
                  <c:v>3.6286599999999998E-8</c:v>
                </c:pt>
                <c:pt idx="5485">
                  <c:v>3.4348399999999999E-8</c:v>
                </c:pt>
                <c:pt idx="5486">
                  <c:v>3.04985E-8</c:v>
                </c:pt>
                <c:pt idx="5487">
                  <c:v>3.02907E-8</c:v>
                </c:pt>
                <c:pt idx="5488">
                  <c:v>3.1396599999999998E-8</c:v>
                </c:pt>
                <c:pt idx="5489">
                  <c:v>3.6678400000000001E-8</c:v>
                </c:pt>
                <c:pt idx="5490">
                  <c:v>3.78712E-8</c:v>
                </c:pt>
                <c:pt idx="5491">
                  <c:v>3.6204200000000002E-8</c:v>
                </c:pt>
                <c:pt idx="5492">
                  <c:v>3.49898E-8</c:v>
                </c:pt>
                <c:pt idx="5493">
                  <c:v>3.6751399999999998E-8</c:v>
                </c:pt>
                <c:pt idx="5494">
                  <c:v>3.8996500000000001E-8</c:v>
                </c:pt>
                <c:pt idx="5495">
                  <c:v>4.0863799999999997E-8</c:v>
                </c:pt>
                <c:pt idx="5496">
                  <c:v>3.9235199999999998E-8</c:v>
                </c:pt>
                <c:pt idx="5497">
                  <c:v>3.8003400000000001E-8</c:v>
                </c:pt>
                <c:pt idx="5498">
                  <c:v>3.9924799999999998E-8</c:v>
                </c:pt>
                <c:pt idx="5499">
                  <c:v>4.1995599999999999E-8</c:v>
                </c:pt>
                <c:pt idx="5500">
                  <c:v>4.4563799999999997E-8</c:v>
                </c:pt>
                <c:pt idx="5501">
                  <c:v>4.3774300000000002E-8</c:v>
                </c:pt>
                <c:pt idx="5502">
                  <c:v>4.61155E-8</c:v>
                </c:pt>
                <c:pt idx="5503">
                  <c:v>4.7086500000000003E-8</c:v>
                </c:pt>
                <c:pt idx="5504">
                  <c:v>4.6990599999999999E-8</c:v>
                </c:pt>
                <c:pt idx="5505">
                  <c:v>4.92266E-8</c:v>
                </c:pt>
                <c:pt idx="5506">
                  <c:v>4.7536100000000002E-8</c:v>
                </c:pt>
                <c:pt idx="5507">
                  <c:v>4.28984E-8</c:v>
                </c:pt>
                <c:pt idx="5508">
                  <c:v>4.2820600000000002E-8</c:v>
                </c:pt>
                <c:pt idx="5509">
                  <c:v>4.4569400000000002E-8</c:v>
                </c:pt>
                <c:pt idx="5510">
                  <c:v>4.9652400000000002E-8</c:v>
                </c:pt>
                <c:pt idx="5511">
                  <c:v>5.1164000000000001E-8</c:v>
                </c:pt>
                <c:pt idx="5512">
                  <c:v>5.9484300000000001E-8</c:v>
                </c:pt>
                <c:pt idx="5513">
                  <c:v>5.7931100000000003E-8</c:v>
                </c:pt>
                <c:pt idx="5514">
                  <c:v>5.4277700000000002E-8</c:v>
                </c:pt>
                <c:pt idx="5515">
                  <c:v>5.4276999999999997E-8</c:v>
                </c:pt>
                <c:pt idx="5516">
                  <c:v>5.6124400000000002E-8</c:v>
                </c:pt>
                <c:pt idx="5517">
                  <c:v>6.0853600000000002E-8</c:v>
                </c:pt>
                <c:pt idx="5518">
                  <c:v>6.2808899999999998E-8</c:v>
                </c:pt>
                <c:pt idx="5519">
                  <c:v>6.1020699999999998E-8</c:v>
                </c:pt>
                <c:pt idx="5520">
                  <c:v>5.6261700000000001E-8</c:v>
                </c:pt>
                <c:pt idx="5521">
                  <c:v>5.6236799999999998E-8</c:v>
                </c:pt>
                <c:pt idx="5522">
                  <c:v>5.8284299999999997E-8</c:v>
                </c:pt>
                <c:pt idx="5523">
                  <c:v>6.3801799999999994E-8</c:v>
                </c:pt>
                <c:pt idx="5524">
                  <c:v>6.6273600000000007E-8</c:v>
                </c:pt>
                <c:pt idx="5525">
                  <c:v>6.6900400000000005E-8</c:v>
                </c:pt>
                <c:pt idx="5526">
                  <c:v>6.4597099999999998E-8</c:v>
                </c:pt>
                <c:pt idx="5527">
                  <c:v>6.3542699999999999E-8</c:v>
                </c:pt>
                <c:pt idx="5528">
                  <c:v>6.9106999999999998E-8</c:v>
                </c:pt>
                <c:pt idx="5529">
                  <c:v>7.4814900000000006E-8</c:v>
                </c:pt>
                <c:pt idx="5530">
                  <c:v>7.1628800000000001E-8</c:v>
                </c:pt>
                <c:pt idx="5531">
                  <c:v>7.6575499999999996E-8</c:v>
                </c:pt>
                <c:pt idx="5532">
                  <c:v>7.9826599999999996E-8</c:v>
                </c:pt>
                <c:pt idx="5533">
                  <c:v>7.8194299999999995E-8</c:v>
                </c:pt>
                <c:pt idx="5534">
                  <c:v>7.2652799999999998E-8</c:v>
                </c:pt>
                <c:pt idx="5535">
                  <c:v>6.33009E-8</c:v>
                </c:pt>
                <c:pt idx="5536">
                  <c:v>6.1947400000000001E-8</c:v>
                </c:pt>
                <c:pt idx="5537">
                  <c:v>6.4566699999999995E-8</c:v>
                </c:pt>
                <c:pt idx="5538">
                  <c:v>7.8782800000000001E-8</c:v>
                </c:pt>
                <c:pt idx="5539">
                  <c:v>8.2577399999999994E-8</c:v>
                </c:pt>
                <c:pt idx="5540">
                  <c:v>9.0996000000000003E-8</c:v>
                </c:pt>
                <c:pt idx="5541">
                  <c:v>8.7955499999999996E-8</c:v>
                </c:pt>
                <c:pt idx="5542">
                  <c:v>8.4032200000000005E-8</c:v>
                </c:pt>
                <c:pt idx="5543">
                  <c:v>8.0784599999999997E-8</c:v>
                </c:pt>
                <c:pt idx="5544">
                  <c:v>8.3605699999999998E-8</c:v>
                </c:pt>
                <c:pt idx="5545">
                  <c:v>9.2901200000000003E-8</c:v>
                </c:pt>
                <c:pt idx="5546">
                  <c:v>9.67683E-8</c:v>
                </c:pt>
                <c:pt idx="5547">
                  <c:v>1.04427E-7</c:v>
                </c:pt>
                <c:pt idx="5548">
                  <c:v>1.01237E-7</c:v>
                </c:pt>
                <c:pt idx="5549">
                  <c:v>9.2563499999999994E-8</c:v>
                </c:pt>
                <c:pt idx="5550">
                  <c:v>9.2485600000000003E-8</c:v>
                </c:pt>
                <c:pt idx="5551">
                  <c:v>9.55964E-8</c:v>
                </c:pt>
                <c:pt idx="5552">
                  <c:v>1.0596E-7</c:v>
                </c:pt>
                <c:pt idx="5553">
                  <c:v>1.10361E-7</c:v>
                </c:pt>
                <c:pt idx="5554">
                  <c:v>1.2257199999999999E-7</c:v>
                </c:pt>
                <c:pt idx="5555">
                  <c:v>1.1983300000000001E-7</c:v>
                </c:pt>
                <c:pt idx="5556">
                  <c:v>1.27687E-7</c:v>
                </c:pt>
                <c:pt idx="5557">
                  <c:v>1.3395500000000001E-7</c:v>
                </c:pt>
                <c:pt idx="5558">
                  <c:v>1.3068800000000001E-7</c:v>
                </c:pt>
                <c:pt idx="5559">
                  <c:v>1.21315E-7</c:v>
                </c:pt>
                <c:pt idx="5560">
                  <c:v>1.21273E-7</c:v>
                </c:pt>
                <c:pt idx="5561">
                  <c:v>1.25586E-7</c:v>
                </c:pt>
                <c:pt idx="5562">
                  <c:v>1.38336E-7</c:v>
                </c:pt>
                <c:pt idx="5563">
                  <c:v>1.4905700000000001E-7</c:v>
                </c:pt>
                <c:pt idx="5564">
                  <c:v>1.5774000000000001E-7</c:v>
                </c:pt>
                <c:pt idx="5565">
                  <c:v>1.5418900000000001E-7</c:v>
                </c:pt>
                <c:pt idx="5566">
                  <c:v>1.3346400000000001E-7</c:v>
                </c:pt>
                <c:pt idx="5567">
                  <c:v>1.33081E-7</c:v>
                </c:pt>
                <c:pt idx="5568">
                  <c:v>1.3850200000000001E-7</c:v>
                </c:pt>
                <c:pt idx="5569">
                  <c:v>1.5836E-7</c:v>
                </c:pt>
                <c:pt idx="5570">
                  <c:v>1.6696000000000001E-7</c:v>
                </c:pt>
                <c:pt idx="5571">
                  <c:v>1.7493099999999999E-7</c:v>
                </c:pt>
                <c:pt idx="5572">
                  <c:v>1.71968E-7</c:v>
                </c:pt>
                <c:pt idx="5573">
                  <c:v>1.5533500000000001E-7</c:v>
                </c:pt>
                <c:pt idx="5574">
                  <c:v>1.55119E-7</c:v>
                </c:pt>
                <c:pt idx="5575">
                  <c:v>1.6159600000000001E-7</c:v>
                </c:pt>
                <c:pt idx="5576">
                  <c:v>1.80934E-7</c:v>
                </c:pt>
                <c:pt idx="5577">
                  <c:v>1.88569E-7</c:v>
                </c:pt>
                <c:pt idx="5578">
                  <c:v>2.30569E-7</c:v>
                </c:pt>
                <c:pt idx="5579">
                  <c:v>2.4885400000000001E-7</c:v>
                </c:pt>
                <c:pt idx="5580">
                  <c:v>2.4155399999999999E-7</c:v>
                </c:pt>
                <c:pt idx="5581">
                  <c:v>2.20105E-7</c:v>
                </c:pt>
                <c:pt idx="5582">
                  <c:v>2.1981999999999999E-7</c:v>
                </c:pt>
                <c:pt idx="5583">
                  <c:v>2.2815199999999999E-7</c:v>
                </c:pt>
                <c:pt idx="5584">
                  <c:v>2.5603100000000002E-7</c:v>
                </c:pt>
                <c:pt idx="5585">
                  <c:v>2.69597E-7</c:v>
                </c:pt>
                <c:pt idx="5586">
                  <c:v>3.0109699999999999E-7</c:v>
                </c:pt>
                <c:pt idx="5587">
                  <c:v>2.9732000000000002E-7</c:v>
                </c:pt>
                <c:pt idx="5588">
                  <c:v>3.0869699999999997E-7</c:v>
                </c:pt>
                <c:pt idx="5589">
                  <c:v>3.3275400000000002E-7</c:v>
                </c:pt>
                <c:pt idx="5590">
                  <c:v>4.0785199999999999E-7</c:v>
                </c:pt>
                <c:pt idx="5591">
                  <c:v>4.5005100000000001E-7</c:v>
                </c:pt>
                <c:pt idx="5592">
                  <c:v>5.8865799999999998E-7</c:v>
                </c:pt>
                <c:pt idx="5593">
                  <c:v>7.3813399999999996E-7</c:v>
                </c:pt>
                <c:pt idx="5594">
                  <c:v>9.3012400000000002E-7</c:v>
                </c:pt>
                <c:pt idx="5595">
                  <c:v>1.1299599999999999E-6</c:v>
                </c:pt>
                <c:pt idx="5596">
                  <c:v>1.4407700000000001E-6</c:v>
                </c:pt>
                <c:pt idx="5597">
                  <c:v>1.8451299999999999E-6</c:v>
                </c:pt>
                <c:pt idx="5598">
                  <c:v>2.2833400000000001E-6</c:v>
                </c:pt>
                <c:pt idx="5599">
                  <c:v>2.8114400000000001E-6</c:v>
                </c:pt>
                <c:pt idx="5600">
                  <c:v>3.3837299999999999E-6</c:v>
                </c:pt>
                <c:pt idx="5601">
                  <c:v>3.4307800000000001E-6</c:v>
                </c:pt>
                <c:pt idx="5602">
                  <c:v>3.33143E-6</c:v>
                </c:pt>
                <c:pt idx="5603">
                  <c:v>3.4525899999999999E-6</c:v>
                </c:pt>
                <c:pt idx="5604">
                  <c:v>3.7923000000000001E-6</c:v>
                </c:pt>
                <c:pt idx="5605">
                  <c:v>4.5569200000000001E-6</c:v>
                </c:pt>
                <c:pt idx="5606">
                  <c:v>8.4616700000000003E-6</c:v>
                </c:pt>
                <c:pt idx="5607">
                  <c:v>1.06819E-5</c:v>
                </c:pt>
                <c:pt idx="5608">
                  <c:v>1.3197899999999999E-5</c:v>
                </c:pt>
                <c:pt idx="5609">
                  <c:v>1.6166599999999999E-5</c:v>
                </c:pt>
                <c:pt idx="5610">
                  <c:v>1.9950500000000002E-5</c:v>
                </c:pt>
                <c:pt idx="5611">
                  <c:v>2.4312200000000001E-5</c:v>
                </c:pt>
                <c:pt idx="5612">
                  <c:v>2.95807E-5</c:v>
                </c:pt>
                <c:pt idx="5613">
                  <c:v>3.5388800000000002E-5</c:v>
                </c:pt>
                <c:pt idx="5614">
                  <c:v>4.2651400000000003E-5</c:v>
                </c:pt>
                <c:pt idx="5615">
                  <c:v>5.0509800000000002E-5</c:v>
                </c:pt>
                <c:pt idx="5616">
                  <c:v>6.1514599999999995E-5</c:v>
                </c:pt>
                <c:pt idx="5617">
                  <c:v>7.5164699999999995E-5</c:v>
                </c:pt>
                <c:pt idx="5618">
                  <c:v>9.4207800000000003E-5</c:v>
                </c:pt>
                <c:pt idx="5619">
                  <c:v>1.19807E-4</c:v>
                </c:pt>
                <c:pt idx="5620">
                  <c:v>1.5067300000000001E-4</c:v>
                </c:pt>
                <c:pt idx="5621">
                  <c:v>1.9358E-4</c:v>
                </c:pt>
                <c:pt idx="5622">
                  <c:v>2.4924399999999997E-4</c:v>
                </c:pt>
                <c:pt idx="5623">
                  <c:v>3.2688999999999998E-4</c:v>
                </c:pt>
                <c:pt idx="5624">
                  <c:v>4.2998899999999998E-4</c:v>
                </c:pt>
                <c:pt idx="5625">
                  <c:v>5.6397399999999996E-4</c:v>
                </c:pt>
                <c:pt idx="5626">
                  <c:v>7.3537500000000003E-4</c:v>
                </c:pt>
                <c:pt idx="5627">
                  <c:v>9.9073499999999997E-4</c:v>
                </c:pt>
                <c:pt idx="5628" formatCode="General">
                  <c:v>1.33826E-3</c:v>
                </c:pt>
                <c:pt idx="5629" formatCode="General">
                  <c:v>1.81908E-3</c:v>
                </c:pt>
                <c:pt idx="5630" formatCode="General">
                  <c:v>2.5237800000000002E-3</c:v>
                </c:pt>
                <c:pt idx="5631" formatCode="General">
                  <c:v>3.6143099999999999E-3</c:v>
                </c:pt>
                <c:pt idx="5632" formatCode="General">
                  <c:v>7.2756499999999998E-3</c:v>
                </c:pt>
                <c:pt idx="5633" formatCode="General">
                  <c:v>8.3968900000000006E-3</c:v>
                </c:pt>
                <c:pt idx="5634" formatCode="General">
                  <c:v>8.8016299999999995E-3</c:v>
                </c:pt>
                <c:pt idx="5635" formatCode="General">
                  <c:v>8.8040400000000008E-3</c:v>
                </c:pt>
                <c:pt idx="5636" formatCode="General">
                  <c:v>8.4630899999999995E-3</c:v>
                </c:pt>
                <c:pt idx="5637" formatCode="General">
                  <c:v>7.6001999999999997E-3</c:v>
                </c:pt>
                <c:pt idx="5638" formatCode="General">
                  <c:v>5.4633800000000003E-3</c:v>
                </c:pt>
                <c:pt idx="5639" formatCode="General">
                  <c:v>3.3685199999999998E-3</c:v>
                </c:pt>
                <c:pt idx="5640" formatCode="General">
                  <c:v>2.3947999999999999E-3</c:v>
                </c:pt>
                <c:pt idx="5641" formatCode="General">
                  <c:v>1.77454E-3</c:v>
                </c:pt>
                <c:pt idx="5642" formatCode="General">
                  <c:v>1.2893900000000001E-3</c:v>
                </c:pt>
                <c:pt idx="5643">
                  <c:v>9.6249699999999998E-4</c:v>
                </c:pt>
                <c:pt idx="5644">
                  <c:v>7.1111899999999997E-4</c:v>
                </c:pt>
                <c:pt idx="5645">
                  <c:v>5.3967399999999997E-4</c:v>
                </c:pt>
                <c:pt idx="5646">
                  <c:v>4.0806799999999998E-4</c:v>
                </c:pt>
                <c:pt idx="5647">
                  <c:v>3.2017999999999999E-4</c:v>
                </c:pt>
                <c:pt idx="5648">
                  <c:v>2.54524E-4</c:v>
                </c:pt>
                <c:pt idx="5649">
                  <c:v>2.0536600000000001E-4</c:v>
                </c:pt>
                <c:pt idx="5650">
                  <c:v>1.74112E-4</c:v>
                </c:pt>
                <c:pt idx="5651">
                  <c:v>1.5291999999999999E-4</c:v>
                </c:pt>
                <c:pt idx="5652">
                  <c:v>1.42946E-4</c:v>
                </c:pt>
                <c:pt idx="5653">
                  <c:v>1.36878E-4</c:v>
                </c:pt>
                <c:pt idx="5654">
                  <c:v>1.3680699999999999E-4</c:v>
                </c:pt>
                <c:pt idx="5655">
                  <c:v>1.4244999999999999E-4</c:v>
                </c:pt>
                <c:pt idx="5656">
                  <c:v>1.5584799999999999E-4</c:v>
                </c:pt>
                <c:pt idx="5657">
                  <c:v>1.8092299999999999E-4</c:v>
                </c:pt>
                <c:pt idx="5658">
                  <c:v>2.2256199999999999E-4</c:v>
                </c:pt>
                <c:pt idx="5659">
                  <c:v>2.79898E-4</c:v>
                </c:pt>
                <c:pt idx="5660">
                  <c:v>3.6398000000000002E-4</c:v>
                </c:pt>
                <c:pt idx="5661">
                  <c:v>4.83845E-4</c:v>
                </c:pt>
                <c:pt idx="5662">
                  <c:v>6.6489999999999995E-4</c:v>
                </c:pt>
                <c:pt idx="5663">
                  <c:v>9.2418399999999999E-4</c:v>
                </c:pt>
                <c:pt idx="5664" formatCode="General">
                  <c:v>1.4195200000000001E-3</c:v>
                </c:pt>
                <c:pt idx="5665" formatCode="General">
                  <c:v>2.1214799999999998E-3</c:v>
                </c:pt>
                <c:pt idx="5666" formatCode="General">
                  <c:v>2.4307E-3</c:v>
                </c:pt>
                <c:pt idx="5667" formatCode="General">
                  <c:v>2.5678699999999999E-3</c:v>
                </c:pt>
                <c:pt idx="5668" formatCode="General">
                  <c:v>2.5712E-3</c:v>
                </c:pt>
                <c:pt idx="5669" formatCode="General">
                  <c:v>2.4792E-3</c:v>
                </c:pt>
                <c:pt idx="5670" formatCode="General">
                  <c:v>2.2037300000000001E-3</c:v>
                </c:pt>
                <c:pt idx="5671" formatCode="General">
                  <c:v>1.60579E-3</c:v>
                </c:pt>
                <c:pt idx="5672">
                  <c:v>9.8905600000000009E-4</c:v>
                </c:pt>
                <c:pt idx="5673">
                  <c:v>6.8606099999999996E-4</c:v>
                </c:pt>
                <c:pt idx="5674">
                  <c:v>4.9604499999999997E-4</c:v>
                </c:pt>
                <c:pt idx="5675">
                  <c:v>3.7015300000000002E-4</c:v>
                </c:pt>
                <c:pt idx="5676">
                  <c:v>2.6948199999999998E-4</c:v>
                </c:pt>
                <c:pt idx="5677">
                  <c:v>1.9997999999999999E-4</c:v>
                </c:pt>
                <c:pt idx="5678">
                  <c:v>1.4716600000000001E-4</c:v>
                </c:pt>
                <c:pt idx="5679">
                  <c:v>1.10714E-4</c:v>
                </c:pt>
                <c:pt idx="5680">
                  <c:v>8.3997299999999996E-5</c:v>
                </c:pt>
                <c:pt idx="5681">
                  <c:v>6.3927299999999994E-5</c:v>
                </c:pt>
                <c:pt idx="5682">
                  <c:v>4.9226900000000001E-5</c:v>
                </c:pt>
                <c:pt idx="5683">
                  <c:v>3.7905299999999998E-5</c:v>
                </c:pt>
                <c:pt idx="5684">
                  <c:v>2.9032800000000001E-5</c:v>
                </c:pt>
                <c:pt idx="5685">
                  <c:v>2.2229600000000001E-5</c:v>
                </c:pt>
                <c:pt idx="5686">
                  <c:v>1.7183000000000001E-5</c:v>
                </c:pt>
                <c:pt idx="5687">
                  <c:v>1.34701E-5</c:v>
                </c:pt>
                <c:pt idx="5688">
                  <c:v>1.10687E-5</c:v>
                </c:pt>
                <c:pt idx="5689">
                  <c:v>8.8670500000000001E-6</c:v>
                </c:pt>
                <c:pt idx="5690">
                  <c:v>7.3151599999999996E-6</c:v>
                </c:pt>
                <c:pt idx="5691">
                  <c:v>6.04349E-6</c:v>
                </c:pt>
                <c:pt idx="5692">
                  <c:v>5.1977500000000003E-6</c:v>
                </c:pt>
                <c:pt idx="5693">
                  <c:v>4.4730000000000002E-6</c:v>
                </c:pt>
                <c:pt idx="5694">
                  <c:v>3.9198899999999997E-6</c:v>
                </c:pt>
                <c:pt idx="5695">
                  <c:v>3.3876099999999998E-6</c:v>
                </c:pt>
                <c:pt idx="5696">
                  <c:v>2.8132699999999998E-6</c:v>
                </c:pt>
                <c:pt idx="5697">
                  <c:v>2.2462300000000002E-6</c:v>
                </c:pt>
                <c:pt idx="5698">
                  <c:v>1.81771E-6</c:v>
                </c:pt>
                <c:pt idx="5699">
                  <c:v>1.44017E-6</c:v>
                </c:pt>
                <c:pt idx="5700">
                  <c:v>1.14644E-6</c:v>
                </c:pt>
                <c:pt idx="5701">
                  <c:v>9.0535000000000004E-7</c:v>
                </c:pt>
                <c:pt idx="5702">
                  <c:v>7.1962500000000001E-7</c:v>
                </c:pt>
                <c:pt idx="5703">
                  <c:v>5.6179500000000004E-7</c:v>
                </c:pt>
                <c:pt idx="5704">
                  <c:v>4.4503200000000001E-7</c:v>
                </c:pt>
                <c:pt idx="5705">
                  <c:v>3.4283499999999999E-7</c:v>
                </c:pt>
                <c:pt idx="5706">
                  <c:v>2.6603600000000001E-7</c:v>
                </c:pt>
                <c:pt idx="5707">
                  <c:v>2.1043299999999999E-7</c:v>
                </c:pt>
                <c:pt idx="5708">
                  <c:v>1.6007E-7</c:v>
                </c:pt>
                <c:pt idx="5709">
                  <c:v>9.1758099999999999E-8</c:v>
                </c:pt>
                <c:pt idx="5710">
                  <c:v>8.1787399999999998E-8</c:v>
                </c:pt>
                <c:pt idx="5711">
                  <c:v>6.46894E-8</c:v>
                </c:pt>
                <c:pt idx="5712">
                  <c:v>4.3716599999999999E-8</c:v>
                </c:pt>
                <c:pt idx="5713">
                  <c:v>3.5949599999999999E-8</c:v>
                </c:pt>
                <c:pt idx="5714">
                  <c:v>2.3024499999999999E-8</c:v>
                </c:pt>
                <c:pt idx="5715">
                  <c:v>1.6876600000000001E-8</c:v>
                </c:pt>
                <c:pt idx="5716">
                  <c:v>1.2480599999999999E-8</c:v>
                </c:pt>
                <c:pt idx="5717">
                  <c:v>9.24632E-9</c:v>
                </c:pt>
                <c:pt idx="5718">
                  <c:v>6.81303E-9</c:v>
                </c:pt>
                <c:pt idx="5719">
                  <c:v>5.0041500000000003E-9</c:v>
                </c:pt>
                <c:pt idx="5720">
                  <c:v>3.5749300000000002E-9</c:v>
                </c:pt>
                <c:pt idx="5721">
                  <c:v>2.19592E-9</c:v>
                </c:pt>
                <c:pt idx="5722">
                  <c:v>1.82736E-9</c:v>
                </c:pt>
                <c:pt idx="5723">
                  <c:v>1.6515499999999999E-9</c:v>
                </c:pt>
                <c:pt idx="5724">
                  <c:v>1.5889699999999999E-9</c:v>
                </c:pt>
                <c:pt idx="5725">
                  <c:v>1.5847400000000001E-9</c:v>
                </c:pt>
                <c:pt idx="5726">
                  <c:v>1.58755E-9</c:v>
                </c:pt>
                <c:pt idx="5727">
                  <c:v>1.5788E-9</c:v>
                </c:pt>
                <c:pt idx="5728">
                  <c:v>1.61841E-9</c:v>
                </c:pt>
                <c:pt idx="5729">
                  <c:v>1.7872399999999999E-9</c:v>
                </c:pt>
                <c:pt idx="5730">
                  <c:v>2.1299500000000001E-9</c:v>
                </c:pt>
                <c:pt idx="5731">
                  <c:v>2.6714899999999998E-9</c:v>
                </c:pt>
                <c:pt idx="5732">
                  <c:v>3.5116400000000001E-9</c:v>
                </c:pt>
                <c:pt idx="5733">
                  <c:v>4.9787400000000001E-9</c:v>
                </c:pt>
                <c:pt idx="5734">
                  <c:v>7.1284700000000003E-9</c:v>
                </c:pt>
                <c:pt idx="5735">
                  <c:v>1.08289E-8</c:v>
                </c:pt>
                <c:pt idx="5736">
                  <c:v>1.76729E-8</c:v>
                </c:pt>
                <c:pt idx="5737">
                  <c:v>3.1892599999999998E-8</c:v>
                </c:pt>
                <c:pt idx="5738">
                  <c:v>3.41116E-8</c:v>
                </c:pt>
                <c:pt idx="5739">
                  <c:v>4.0585500000000003E-8</c:v>
                </c:pt>
                <c:pt idx="5740">
                  <c:v>4.6101600000000003E-8</c:v>
                </c:pt>
                <c:pt idx="5741">
                  <c:v>5.7284699999999997E-8</c:v>
                </c:pt>
                <c:pt idx="5742">
                  <c:v>6.2447099999999995E-8</c:v>
                </c:pt>
                <c:pt idx="5743">
                  <c:v>6.1177099999999998E-8</c:v>
                </c:pt>
                <c:pt idx="5744">
                  <c:v>5.57861E-8</c:v>
                </c:pt>
                <c:pt idx="5745">
                  <c:v>5.57281E-8</c:v>
                </c:pt>
                <c:pt idx="5746">
                  <c:v>5.7674200000000002E-8</c:v>
                </c:pt>
                <c:pt idx="5747">
                  <c:v>6.9323200000000002E-8</c:v>
                </c:pt>
                <c:pt idx="5748">
                  <c:v>7.4223800000000006E-8</c:v>
                </c:pt>
                <c:pt idx="5749">
                  <c:v>1.14929E-7</c:v>
                </c:pt>
                <c:pt idx="5750">
                  <c:v>1.14957E-7</c:v>
                </c:pt>
                <c:pt idx="5751">
                  <c:v>1.12388E-7</c:v>
                </c:pt>
                <c:pt idx="5752">
                  <c:v>1.03854E-7</c:v>
                </c:pt>
                <c:pt idx="5753">
                  <c:v>8.0446000000000004E-8</c:v>
                </c:pt>
                <c:pt idx="5754">
                  <c:v>7.7184400000000007E-8</c:v>
                </c:pt>
                <c:pt idx="5755">
                  <c:v>7.7183600000000003E-8</c:v>
                </c:pt>
                <c:pt idx="5756">
                  <c:v>8.0152399999999997E-8</c:v>
                </c:pt>
                <c:pt idx="5757">
                  <c:v>9.0705000000000004E-8</c:v>
                </c:pt>
                <c:pt idx="5758">
                  <c:v>1.14905E-7</c:v>
                </c:pt>
                <c:pt idx="5759">
                  <c:v>1.23981E-7</c:v>
                </c:pt>
                <c:pt idx="5760">
                  <c:v>1.31538E-7</c:v>
                </c:pt>
                <c:pt idx="5761">
                  <c:v>1.3509800000000001E-7</c:v>
                </c:pt>
                <c:pt idx="5762">
                  <c:v>1.3125599999999999E-7</c:v>
                </c:pt>
                <c:pt idx="5763">
                  <c:v>1.24519E-7</c:v>
                </c:pt>
                <c:pt idx="5764">
                  <c:v>1.29862E-7</c:v>
                </c:pt>
                <c:pt idx="5765">
                  <c:v>1.4397100000000001E-7</c:v>
                </c:pt>
                <c:pt idx="5766">
                  <c:v>1.6867399999999999E-7</c:v>
                </c:pt>
                <c:pt idx="5767">
                  <c:v>2.38104E-7</c:v>
                </c:pt>
                <c:pt idx="5768">
                  <c:v>2.2864199999999999E-7</c:v>
                </c:pt>
                <c:pt idx="5769">
                  <c:v>2.1680999999999999E-7</c:v>
                </c:pt>
                <c:pt idx="5770">
                  <c:v>2.1680599999999999E-7</c:v>
                </c:pt>
                <c:pt idx="5771">
                  <c:v>2.2521099999999999E-7</c:v>
                </c:pt>
                <c:pt idx="5772">
                  <c:v>2.5047500000000002E-7</c:v>
                </c:pt>
                <c:pt idx="5773">
                  <c:v>2.6460199999999998E-7</c:v>
                </c:pt>
                <c:pt idx="5774">
                  <c:v>2.75596E-7</c:v>
                </c:pt>
                <c:pt idx="5775">
                  <c:v>2.9268499999999998E-7</c:v>
                </c:pt>
                <c:pt idx="5776">
                  <c:v>2.84489E-7</c:v>
                </c:pt>
                <c:pt idx="5777">
                  <c:v>2.6119799999999998E-7</c:v>
                </c:pt>
                <c:pt idx="5778">
                  <c:v>2.3314200000000001E-7</c:v>
                </c:pt>
                <c:pt idx="5779">
                  <c:v>2.2997399999999999E-7</c:v>
                </c:pt>
                <c:pt idx="5780">
                  <c:v>2.38083E-7</c:v>
                </c:pt>
                <c:pt idx="5781">
                  <c:v>2.9286300000000002E-7</c:v>
                </c:pt>
                <c:pt idx="5782">
                  <c:v>2.9894400000000001E-7</c:v>
                </c:pt>
                <c:pt idx="5783">
                  <c:v>2.89157E-7</c:v>
                </c:pt>
                <c:pt idx="5784">
                  <c:v>2.5859900000000002E-7</c:v>
                </c:pt>
                <c:pt idx="5785">
                  <c:v>1.6797099999999999E-7</c:v>
                </c:pt>
                <c:pt idx="5786">
                  <c:v>1.4996900000000001E-7</c:v>
                </c:pt>
                <c:pt idx="5787">
                  <c:v>1.4406100000000001E-7</c:v>
                </c:pt>
                <c:pt idx="5788">
                  <c:v>1.4406000000000001E-7</c:v>
                </c:pt>
                <c:pt idx="5789">
                  <c:v>1.4893800000000001E-7</c:v>
                </c:pt>
                <c:pt idx="5790">
                  <c:v>1.63129E-7</c:v>
                </c:pt>
                <c:pt idx="5791">
                  <c:v>2.03067E-7</c:v>
                </c:pt>
                <c:pt idx="5792">
                  <c:v>2.7051800000000001E-7</c:v>
                </c:pt>
                <c:pt idx="5793">
                  <c:v>3.0309800000000001E-7</c:v>
                </c:pt>
                <c:pt idx="5794">
                  <c:v>3.3233000000000001E-7</c:v>
                </c:pt>
                <c:pt idx="5795">
                  <c:v>3.6395500000000001E-7</c:v>
                </c:pt>
                <c:pt idx="5796">
                  <c:v>4.2446399999999998E-7</c:v>
                </c:pt>
                <c:pt idx="5797">
                  <c:v>4.0672900000000002E-7</c:v>
                </c:pt>
                <c:pt idx="5798">
                  <c:v>3.9748500000000002E-7</c:v>
                </c:pt>
                <c:pt idx="5799">
                  <c:v>4.1226800000000002E-7</c:v>
                </c:pt>
                <c:pt idx="5800">
                  <c:v>4.4797200000000001E-7</c:v>
                </c:pt>
                <c:pt idx="5801">
                  <c:v>5.8502499999999996E-7</c:v>
                </c:pt>
                <c:pt idx="5802">
                  <c:v>5.8497800000000004E-7</c:v>
                </c:pt>
                <c:pt idx="5803">
                  <c:v>6.0809699999999997E-7</c:v>
                </c:pt>
                <c:pt idx="5804">
                  <c:v>8.2601900000000001E-7</c:v>
                </c:pt>
                <c:pt idx="5805">
                  <c:v>7.9487599999999998E-7</c:v>
                </c:pt>
                <c:pt idx="5806">
                  <c:v>7.8305499999999999E-7</c:v>
                </c:pt>
                <c:pt idx="5807">
                  <c:v>8.1414299999999999E-7</c:v>
                </c:pt>
                <c:pt idx="5808">
                  <c:v>8.9059199999999999E-7</c:v>
                </c:pt>
                <c:pt idx="5809">
                  <c:v>1.0553300000000001E-6</c:v>
                </c:pt>
                <c:pt idx="5810">
                  <c:v>1.03714E-6</c:v>
                </c:pt>
                <c:pt idx="5811">
                  <c:v>1.08593E-6</c:v>
                </c:pt>
                <c:pt idx="5812">
                  <c:v>1.15487E-6</c:v>
                </c:pt>
                <c:pt idx="5813">
                  <c:v>1.2056299999999999E-6</c:v>
                </c:pt>
                <c:pt idx="5814">
                  <c:v>1.17615E-6</c:v>
                </c:pt>
                <c:pt idx="5815">
                  <c:v>1.05819E-6</c:v>
                </c:pt>
                <c:pt idx="5816">
                  <c:v>1.0544E-6</c:v>
                </c:pt>
                <c:pt idx="5817">
                  <c:v>1.0923300000000001E-6</c:v>
                </c:pt>
                <c:pt idx="5818">
                  <c:v>1.2913799999999999E-6</c:v>
                </c:pt>
                <c:pt idx="5819">
                  <c:v>1.37626E-6</c:v>
                </c:pt>
                <c:pt idx="5820">
                  <c:v>1.66004E-6</c:v>
                </c:pt>
                <c:pt idx="5821">
                  <c:v>1.6561900000000001E-6</c:v>
                </c:pt>
                <c:pt idx="5822">
                  <c:v>1.7197400000000001E-6</c:v>
                </c:pt>
                <c:pt idx="5823">
                  <c:v>1.86406E-6</c:v>
                </c:pt>
                <c:pt idx="5824">
                  <c:v>2.0264799999999999E-6</c:v>
                </c:pt>
                <c:pt idx="5825">
                  <c:v>1.98664E-6</c:v>
                </c:pt>
                <c:pt idx="5826">
                  <c:v>1.81635E-6</c:v>
                </c:pt>
                <c:pt idx="5827">
                  <c:v>1.6389000000000001E-6</c:v>
                </c:pt>
                <c:pt idx="5828">
                  <c:v>1.60881E-6</c:v>
                </c:pt>
                <c:pt idx="5829">
                  <c:v>1.67226E-6</c:v>
                </c:pt>
                <c:pt idx="5830">
                  <c:v>2.1445599999999999E-6</c:v>
                </c:pt>
                <c:pt idx="5831">
                  <c:v>2.28472E-6</c:v>
                </c:pt>
                <c:pt idx="5832">
                  <c:v>2.4530800000000002E-6</c:v>
                </c:pt>
                <c:pt idx="5833">
                  <c:v>2.4812200000000002E-6</c:v>
                </c:pt>
                <c:pt idx="5834">
                  <c:v>2.4260000000000002E-6</c:v>
                </c:pt>
                <c:pt idx="5835">
                  <c:v>2.51529E-6</c:v>
                </c:pt>
                <c:pt idx="5836">
                  <c:v>2.7988600000000002E-6</c:v>
                </c:pt>
                <c:pt idx="5837">
                  <c:v>3.6273899999999999E-6</c:v>
                </c:pt>
                <c:pt idx="5838">
                  <c:v>3.4347700000000002E-6</c:v>
                </c:pt>
                <c:pt idx="5839">
                  <c:v>3.5529400000000002E-6</c:v>
                </c:pt>
                <c:pt idx="5840">
                  <c:v>4.0521700000000004E-6</c:v>
                </c:pt>
                <c:pt idx="5841">
                  <c:v>4.5854199999999999E-6</c:v>
                </c:pt>
                <c:pt idx="5842">
                  <c:v>5.7701199999999997E-6</c:v>
                </c:pt>
                <c:pt idx="5843">
                  <c:v>6.7588600000000004E-6</c:v>
                </c:pt>
                <c:pt idx="5844">
                  <c:v>6.7656699999999999E-6</c:v>
                </c:pt>
                <c:pt idx="5845">
                  <c:v>6.5244200000000003E-6</c:v>
                </c:pt>
                <c:pt idx="5846">
                  <c:v>6.1745699999999997E-6</c:v>
                </c:pt>
                <c:pt idx="5847">
                  <c:v>6.1710300000000003E-6</c:v>
                </c:pt>
                <c:pt idx="5848">
                  <c:v>6.36357E-6</c:v>
                </c:pt>
                <c:pt idx="5849">
                  <c:v>8.1189100000000002E-6</c:v>
                </c:pt>
                <c:pt idx="5850">
                  <c:v>8.9616700000000005E-6</c:v>
                </c:pt>
                <c:pt idx="5851">
                  <c:v>9.6227300000000006E-6</c:v>
                </c:pt>
                <c:pt idx="5852">
                  <c:v>1.22362E-5</c:v>
                </c:pt>
                <c:pt idx="5853">
                  <c:v>1.5235700000000001E-5</c:v>
                </c:pt>
                <c:pt idx="5854">
                  <c:v>1.9093099999999999E-5</c:v>
                </c:pt>
                <c:pt idx="5855">
                  <c:v>2.38821E-5</c:v>
                </c:pt>
                <c:pt idx="5856">
                  <c:v>2.9908900000000001E-5</c:v>
                </c:pt>
                <c:pt idx="5857">
                  <c:v>3.6903200000000003E-5</c:v>
                </c:pt>
                <c:pt idx="5858">
                  <c:v>4.6136500000000001E-5</c:v>
                </c:pt>
                <c:pt idx="5859">
                  <c:v>5.7460599999999997E-5</c:v>
                </c:pt>
                <c:pt idx="5860">
                  <c:v>7.1731199999999995E-5</c:v>
                </c:pt>
                <c:pt idx="5861">
                  <c:v>8.9215999999999994E-5</c:v>
                </c:pt>
                <c:pt idx="5862">
                  <c:v>1.09249E-4</c:v>
                </c:pt>
                <c:pt idx="5863">
                  <c:v>1.3257500000000001E-4</c:v>
                </c:pt>
                <c:pt idx="5864">
                  <c:v>1.63824E-4</c:v>
                </c:pt>
                <c:pt idx="5865">
                  <c:v>1.9769500000000001E-4</c:v>
                </c:pt>
                <c:pt idx="5866">
                  <c:v>2.42494E-4</c:v>
                </c:pt>
                <c:pt idx="5867">
                  <c:v>2.9168500000000002E-4</c:v>
                </c:pt>
                <c:pt idx="5868">
                  <c:v>3.4482399999999998E-4</c:v>
                </c:pt>
                <c:pt idx="5869">
                  <c:v>4.12493E-4</c:v>
                </c:pt>
                <c:pt idx="5870">
                  <c:v>4.8615099999999999E-4</c:v>
                </c:pt>
                <c:pt idx="5871">
                  <c:v>5.9387100000000005E-4</c:v>
                </c:pt>
                <c:pt idx="5872">
                  <c:v>7.2754899999999997E-4</c:v>
                </c:pt>
                <c:pt idx="5873">
                  <c:v>8.8073700000000003E-4</c:v>
                </c:pt>
                <c:pt idx="5874" formatCode="General">
                  <c:v>1.08522E-3</c:v>
                </c:pt>
                <c:pt idx="5875" formatCode="General">
                  <c:v>1.3593500000000001E-3</c:v>
                </c:pt>
                <c:pt idx="5876" formatCode="General">
                  <c:v>1.74377E-3</c:v>
                </c:pt>
                <c:pt idx="5877" formatCode="General">
                  <c:v>2.24376E-3</c:v>
                </c:pt>
                <c:pt idx="5878" formatCode="General">
                  <c:v>2.9416400000000001E-3</c:v>
                </c:pt>
                <c:pt idx="5879" formatCode="General">
                  <c:v>3.8643699999999998E-3</c:v>
                </c:pt>
                <c:pt idx="5880" formatCode="General">
                  <c:v>5.2343900000000002E-3</c:v>
                </c:pt>
                <c:pt idx="5881" formatCode="General">
                  <c:v>7.24948E-3</c:v>
                </c:pt>
                <c:pt idx="5882" formatCode="General">
                  <c:v>1.0064E-2</c:v>
                </c:pt>
                <c:pt idx="5883" formatCode="General">
                  <c:v>1.5789500000000001E-2</c:v>
                </c:pt>
                <c:pt idx="5884" formatCode="General">
                  <c:v>2.25559E-2</c:v>
                </c:pt>
                <c:pt idx="5885" formatCode="General">
                  <c:v>2.5904E-2</c:v>
                </c:pt>
                <c:pt idx="5886" formatCode="General">
                  <c:v>2.70152E-2</c:v>
                </c:pt>
                <c:pt idx="5887" formatCode="General">
                  <c:v>2.70157E-2</c:v>
                </c:pt>
                <c:pt idx="5888" formatCode="General">
                  <c:v>2.59612E-2</c:v>
                </c:pt>
                <c:pt idx="5889" formatCode="General">
                  <c:v>2.3084400000000001E-2</c:v>
                </c:pt>
                <c:pt idx="5890" formatCode="General">
                  <c:v>1.6348999999999999E-2</c:v>
                </c:pt>
                <c:pt idx="5891" formatCode="General">
                  <c:v>1.00784E-2</c:v>
                </c:pt>
                <c:pt idx="5892" formatCode="General">
                  <c:v>6.9884400000000003E-3</c:v>
                </c:pt>
                <c:pt idx="5893" formatCode="General">
                  <c:v>4.9907399999999996E-3</c:v>
                </c:pt>
                <c:pt idx="5894" formatCode="General">
                  <c:v>3.6097099999999999E-3</c:v>
                </c:pt>
                <c:pt idx="5895" formatCode="General">
                  <c:v>2.7027000000000002E-3</c:v>
                </c:pt>
                <c:pt idx="5896" formatCode="General">
                  <c:v>2.0277300000000002E-3</c:v>
                </c:pt>
                <c:pt idx="5897" formatCode="General">
                  <c:v>1.52702E-3</c:v>
                </c:pt>
                <c:pt idx="5898" formatCode="General">
                  <c:v>1.15858E-3</c:v>
                </c:pt>
                <c:pt idx="5899">
                  <c:v>8.7296100000000001E-4</c:v>
                </c:pt>
                <c:pt idx="5900">
                  <c:v>6.6187400000000001E-4</c:v>
                </c:pt>
                <c:pt idx="5901">
                  <c:v>5.1221100000000005E-4</c:v>
                </c:pt>
                <c:pt idx="5902">
                  <c:v>3.9991000000000001E-4</c:v>
                </c:pt>
                <c:pt idx="5903">
                  <c:v>3.2290999999999998E-4</c:v>
                </c:pt>
                <c:pt idx="5904">
                  <c:v>2.6704499999999999E-4</c:v>
                </c:pt>
                <c:pt idx="5905">
                  <c:v>2.31227E-4</c:v>
                </c:pt>
                <c:pt idx="5906">
                  <c:v>2.08111E-4</c:v>
                </c:pt>
                <c:pt idx="5907">
                  <c:v>1.9578900000000001E-4</c:v>
                </c:pt>
                <c:pt idx="5908">
                  <c:v>1.92683E-4</c:v>
                </c:pt>
                <c:pt idx="5909">
                  <c:v>2.00564E-4</c:v>
                </c:pt>
                <c:pt idx="5910">
                  <c:v>2.2554699999999999E-4</c:v>
                </c:pt>
                <c:pt idx="5911">
                  <c:v>2.6560800000000002E-4</c:v>
                </c:pt>
                <c:pt idx="5912">
                  <c:v>3.2834500000000001E-4</c:v>
                </c:pt>
                <c:pt idx="5913">
                  <c:v>4.1003799999999999E-4</c:v>
                </c:pt>
                <c:pt idx="5914">
                  <c:v>5.2344200000000005E-4</c:v>
                </c:pt>
                <c:pt idx="5915">
                  <c:v>6.6506499999999995E-4</c:v>
                </c:pt>
                <c:pt idx="5916">
                  <c:v>8.7210100000000002E-4</c:v>
                </c:pt>
                <c:pt idx="5917" formatCode="General">
                  <c:v>1.1506000000000001E-3</c:v>
                </c:pt>
                <c:pt idx="5918" formatCode="General">
                  <c:v>1.52775E-3</c:v>
                </c:pt>
                <c:pt idx="5919" formatCode="General">
                  <c:v>2.03184E-3</c:v>
                </c:pt>
                <c:pt idx="5920" formatCode="General">
                  <c:v>2.6757399999999998E-3</c:v>
                </c:pt>
                <c:pt idx="5921" formatCode="General">
                  <c:v>3.57062E-3</c:v>
                </c:pt>
                <c:pt idx="5922" formatCode="General">
                  <c:v>4.8848299999999997E-3</c:v>
                </c:pt>
                <c:pt idx="5923" formatCode="General">
                  <c:v>6.75203E-3</c:v>
                </c:pt>
                <c:pt idx="5924" formatCode="General">
                  <c:v>9.6012100000000006E-3</c:v>
                </c:pt>
                <c:pt idx="5925" formatCode="General">
                  <c:v>1.48846E-2</c:v>
                </c:pt>
                <c:pt idx="5926" formatCode="General">
                  <c:v>2.1851599999999999E-2</c:v>
                </c:pt>
                <c:pt idx="5927" formatCode="General">
                  <c:v>2.47158E-2</c:v>
                </c:pt>
                <c:pt idx="5928" formatCode="General">
                  <c:v>2.5718700000000001E-2</c:v>
                </c:pt>
                <c:pt idx="5929" formatCode="General">
                  <c:v>2.4829500000000001E-2</c:v>
                </c:pt>
                <c:pt idx="5930" formatCode="General">
                  <c:v>2.1843399999999999E-2</c:v>
                </c:pt>
                <c:pt idx="5931" formatCode="General">
                  <c:v>1.02267E-2</c:v>
                </c:pt>
                <c:pt idx="5932" formatCode="General">
                  <c:v>7.32586E-3</c:v>
                </c:pt>
                <c:pt idx="5933" formatCode="General">
                  <c:v>5.4778300000000004E-3</c:v>
                </c:pt>
                <c:pt idx="5934" formatCode="General">
                  <c:v>4.2320999999999999E-3</c:v>
                </c:pt>
                <c:pt idx="5935" formatCode="General">
                  <c:v>3.2053799999999999E-3</c:v>
                </c:pt>
                <c:pt idx="5936" formatCode="General">
                  <c:v>2.5464699999999999E-3</c:v>
                </c:pt>
                <c:pt idx="5937" formatCode="General">
                  <c:v>1.96766E-3</c:v>
                </c:pt>
                <c:pt idx="5938" formatCode="General">
                  <c:v>1.56193E-3</c:v>
                </c:pt>
                <c:pt idx="5939" formatCode="General">
                  <c:v>1.2337699999999999E-3</c:v>
                </c:pt>
                <c:pt idx="5940" formatCode="General">
                  <c:v>1.01008E-3</c:v>
                </c:pt>
                <c:pt idx="5941">
                  <c:v>8.1758199999999997E-4</c:v>
                </c:pt>
                <c:pt idx="5942">
                  <c:v>6.72884E-4</c:v>
                </c:pt>
                <c:pt idx="5943">
                  <c:v>5.5743999999999998E-4</c:v>
                </c:pt>
                <c:pt idx="5944">
                  <c:v>4.5758600000000001E-4</c:v>
                </c:pt>
                <c:pt idx="5945">
                  <c:v>3.7074200000000002E-4</c:v>
                </c:pt>
                <c:pt idx="5946">
                  <c:v>3.06299E-4</c:v>
                </c:pt>
                <c:pt idx="5947">
                  <c:v>2.5179800000000002E-4</c:v>
                </c:pt>
                <c:pt idx="5948">
                  <c:v>2.04441E-4</c:v>
                </c:pt>
                <c:pt idx="5949">
                  <c:v>1.6324500000000001E-4</c:v>
                </c:pt>
                <c:pt idx="5950">
                  <c:v>1.31471E-4</c:v>
                </c:pt>
                <c:pt idx="5951">
                  <c:v>1.0483E-4</c:v>
                </c:pt>
                <c:pt idx="5952">
                  <c:v>8.4531799999999996E-5</c:v>
                </c:pt>
                <c:pt idx="5953">
                  <c:v>6.7662000000000004E-5</c:v>
                </c:pt>
                <c:pt idx="5954">
                  <c:v>5.3177599999999997E-5</c:v>
                </c:pt>
                <c:pt idx="5955">
                  <c:v>4.3333700000000002E-5</c:v>
                </c:pt>
                <c:pt idx="5956">
                  <c:v>3.4520600000000003E-5</c:v>
                </c:pt>
                <c:pt idx="5957">
                  <c:v>2.3577000000000001E-5</c:v>
                </c:pt>
                <c:pt idx="5958">
                  <c:v>2.07504E-5</c:v>
                </c:pt>
                <c:pt idx="5959">
                  <c:v>1.7231299999999999E-5</c:v>
                </c:pt>
                <c:pt idx="5960">
                  <c:v>1.2969800000000001E-5</c:v>
                </c:pt>
                <c:pt idx="5961">
                  <c:v>1.22581E-5</c:v>
                </c:pt>
                <c:pt idx="5962">
                  <c:v>1.2189E-5</c:v>
                </c:pt>
                <c:pt idx="5963">
                  <c:v>1.21905E-5</c:v>
                </c:pt>
                <c:pt idx="5964">
                  <c:v>1.1741400000000001E-5</c:v>
                </c:pt>
                <c:pt idx="5965">
                  <c:v>8.33717E-6</c:v>
                </c:pt>
                <c:pt idx="5966">
                  <c:v>6.1291000000000003E-6</c:v>
                </c:pt>
                <c:pt idx="5967">
                  <c:v>5.8593500000000001E-6</c:v>
                </c:pt>
                <c:pt idx="5968">
                  <c:v>5.8541399999999998E-6</c:v>
                </c:pt>
                <c:pt idx="5969">
                  <c:v>6.1897799999999999E-6</c:v>
                </c:pt>
                <c:pt idx="5970">
                  <c:v>5.8961500000000003E-6</c:v>
                </c:pt>
                <c:pt idx="5971">
                  <c:v>4.4789100000000003E-6</c:v>
                </c:pt>
                <c:pt idx="5972">
                  <c:v>3.4531699999999998E-6</c:v>
                </c:pt>
                <c:pt idx="5973">
                  <c:v>2.6564800000000002E-6</c:v>
                </c:pt>
                <c:pt idx="5974">
                  <c:v>2.2751200000000002E-6</c:v>
                </c:pt>
                <c:pt idx="5975">
                  <c:v>1.98443E-6</c:v>
                </c:pt>
                <c:pt idx="5976">
                  <c:v>1.88758E-6</c:v>
                </c:pt>
                <c:pt idx="5977">
                  <c:v>1.3501899999999999E-6</c:v>
                </c:pt>
                <c:pt idx="5978">
                  <c:v>1.04369E-6</c:v>
                </c:pt>
                <c:pt idx="5979">
                  <c:v>7.6899299999999998E-7</c:v>
                </c:pt>
                <c:pt idx="5980">
                  <c:v>5.7263599999999997E-7</c:v>
                </c:pt>
                <c:pt idx="5981">
                  <c:v>4.2477000000000001E-7</c:v>
                </c:pt>
                <c:pt idx="5982">
                  <c:v>3.3074600000000002E-7</c:v>
                </c:pt>
                <c:pt idx="5983">
                  <c:v>2.6315900000000001E-7</c:v>
                </c:pt>
                <c:pt idx="5984">
                  <c:v>2.19519E-7</c:v>
                </c:pt>
                <c:pt idx="5985">
                  <c:v>1.9715399999999999E-7</c:v>
                </c:pt>
                <c:pt idx="5986">
                  <c:v>1.83645E-7</c:v>
                </c:pt>
                <c:pt idx="5987">
                  <c:v>1.81289E-7</c:v>
                </c:pt>
                <c:pt idx="5988">
                  <c:v>1.83621E-7</c:v>
                </c:pt>
                <c:pt idx="5989">
                  <c:v>1.76104E-7</c:v>
                </c:pt>
                <c:pt idx="5990">
                  <c:v>1.66022E-7</c:v>
                </c:pt>
                <c:pt idx="5991">
                  <c:v>1.65876E-7</c:v>
                </c:pt>
                <c:pt idx="5992">
                  <c:v>1.71106E-7</c:v>
                </c:pt>
                <c:pt idx="5993">
                  <c:v>1.91068E-7</c:v>
                </c:pt>
                <c:pt idx="5994">
                  <c:v>2.4414800000000002E-7</c:v>
                </c:pt>
                <c:pt idx="5995">
                  <c:v>3.6122499999999998E-7</c:v>
                </c:pt>
                <c:pt idx="5996">
                  <c:v>4.24037E-7</c:v>
                </c:pt>
                <c:pt idx="5997">
                  <c:v>4.5305100000000002E-7</c:v>
                </c:pt>
                <c:pt idx="5998">
                  <c:v>4.9852500000000003E-7</c:v>
                </c:pt>
                <c:pt idx="5999">
                  <c:v>6.9127699999999995E-7</c:v>
                </c:pt>
                <c:pt idx="6000">
                  <c:v>8.7168300000000001E-7</c:v>
                </c:pt>
                <c:pt idx="6001">
                  <c:v>1.0643999999999999E-6</c:v>
                </c:pt>
                <c:pt idx="6002">
                  <c:v>1.5197E-6</c:v>
                </c:pt>
                <c:pt idx="6003">
                  <c:v>1.9639400000000002E-6</c:v>
                </c:pt>
                <c:pt idx="6004">
                  <c:v>2.6470499999999999E-6</c:v>
                </c:pt>
                <c:pt idx="6005">
                  <c:v>3.1697899999999999E-6</c:v>
                </c:pt>
                <c:pt idx="6006">
                  <c:v>4.1622900000000001E-6</c:v>
                </c:pt>
                <c:pt idx="6007">
                  <c:v>5.3798800000000002E-6</c:v>
                </c:pt>
                <c:pt idx="6008">
                  <c:v>6.6923399999999997E-6</c:v>
                </c:pt>
                <c:pt idx="6009">
                  <c:v>8.4790800000000001E-6</c:v>
                </c:pt>
                <c:pt idx="6010">
                  <c:v>1.0856000000000001E-5</c:v>
                </c:pt>
                <c:pt idx="6011">
                  <c:v>1.37388E-5</c:v>
                </c:pt>
                <c:pt idx="6012">
                  <c:v>1.7388200000000001E-5</c:v>
                </c:pt>
                <c:pt idx="6013">
                  <c:v>2.1510099999999999E-5</c:v>
                </c:pt>
                <c:pt idx="6014">
                  <c:v>2.6529700000000001E-5</c:v>
                </c:pt>
                <c:pt idx="6015">
                  <c:v>3.3124999999999999E-5</c:v>
                </c:pt>
                <c:pt idx="6016">
                  <c:v>4.22697E-5</c:v>
                </c:pt>
                <c:pt idx="6017">
                  <c:v>5.2650700000000001E-5</c:v>
                </c:pt>
                <c:pt idx="6018">
                  <c:v>6.46349E-5</c:v>
                </c:pt>
                <c:pt idx="6019">
                  <c:v>8.1172499999999996E-5</c:v>
                </c:pt>
                <c:pt idx="6020">
                  <c:v>9.9644900000000005E-5</c:v>
                </c:pt>
                <c:pt idx="6021">
                  <c:v>1.2289500000000001E-4</c:v>
                </c:pt>
                <c:pt idx="6022">
                  <c:v>1.50913E-4</c:v>
                </c:pt>
                <c:pt idx="6023">
                  <c:v>1.82172E-4</c:v>
                </c:pt>
                <c:pt idx="6024">
                  <c:v>2.26457E-4</c:v>
                </c:pt>
                <c:pt idx="6025">
                  <c:v>2.7711899999999999E-4</c:v>
                </c:pt>
                <c:pt idx="6026">
                  <c:v>3.3862999999999997E-4</c:v>
                </c:pt>
                <c:pt idx="6027">
                  <c:v>4.2409700000000002E-4</c:v>
                </c:pt>
                <c:pt idx="6028">
                  <c:v>5.3018399999999995E-4</c:v>
                </c:pt>
                <c:pt idx="6029">
                  <c:v>6.57418E-4</c:v>
                </c:pt>
                <c:pt idx="6030">
                  <c:v>8.5374799999999999E-4</c:v>
                </c:pt>
                <c:pt idx="6031" formatCode="General">
                  <c:v>1.11842E-3</c:v>
                </c:pt>
                <c:pt idx="6032" formatCode="General">
                  <c:v>1.4806699999999999E-3</c:v>
                </c:pt>
                <c:pt idx="6033" formatCode="General">
                  <c:v>1.9696800000000001E-3</c:v>
                </c:pt>
                <c:pt idx="6034" formatCode="General">
                  <c:v>2.6525099999999999E-3</c:v>
                </c:pt>
                <c:pt idx="6035" formatCode="General">
                  <c:v>3.7497699999999999E-3</c:v>
                </c:pt>
                <c:pt idx="6036" formatCode="General">
                  <c:v>7.52683E-3</c:v>
                </c:pt>
                <c:pt idx="6037" formatCode="General">
                  <c:v>8.5642400000000007E-3</c:v>
                </c:pt>
                <c:pt idx="6038" formatCode="General">
                  <c:v>9.0660800000000007E-3</c:v>
                </c:pt>
                <c:pt idx="6039" formatCode="General">
                  <c:v>9.0919699999999996E-3</c:v>
                </c:pt>
                <c:pt idx="6040" formatCode="General">
                  <c:v>8.7359499999999993E-3</c:v>
                </c:pt>
                <c:pt idx="6041" formatCode="General">
                  <c:v>7.8515400000000006E-3</c:v>
                </c:pt>
                <c:pt idx="6042" formatCode="General">
                  <c:v>5.5331599999999996E-3</c:v>
                </c:pt>
                <c:pt idx="6043" formatCode="General">
                  <c:v>3.55872E-3</c:v>
                </c:pt>
                <c:pt idx="6044" formatCode="General">
                  <c:v>2.54982E-3</c:v>
                </c:pt>
                <c:pt idx="6045" formatCode="General">
                  <c:v>1.8933299999999999E-3</c:v>
                </c:pt>
                <c:pt idx="6046" formatCode="General">
                  <c:v>1.42461E-3</c:v>
                </c:pt>
                <c:pt idx="6047" formatCode="General">
                  <c:v>1.09238E-3</c:v>
                </c:pt>
                <c:pt idx="6048">
                  <c:v>8.5934E-4</c:v>
                </c:pt>
                <c:pt idx="6049">
                  <c:v>6.7515000000000001E-4</c:v>
                </c:pt>
                <c:pt idx="6050">
                  <c:v>5.3683799999999999E-4</c:v>
                </c:pt>
                <c:pt idx="6051">
                  <c:v>4.3353199999999998E-4</c:v>
                </c:pt>
                <c:pt idx="6052">
                  <c:v>3.4698800000000001E-4</c:v>
                </c:pt>
                <c:pt idx="6053">
                  <c:v>2.81138E-4</c:v>
                </c:pt>
                <c:pt idx="6054">
                  <c:v>2.3264E-4</c:v>
                </c:pt>
                <c:pt idx="6055">
                  <c:v>1.8917000000000001E-4</c:v>
                </c:pt>
                <c:pt idx="6056">
                  <c:v>1.5238299999999999E-4</c:v>
                </c:pt>
                <c:pt idx="6057">
                  <c:v>1.21947E-4</c:v>
                </c:pt>
                <c:pt idx="6058">
                  <c:v>9.6900900000000006E-5</c:v>
                </c:pt>
                <c:pt idx="6059">
                  <c:v>7.6859600000000005E-5</c:v>
                </c:pt>
                <c:pt idx="6060">
                  <c:v>6.0837500000000002E-5</c:v>
                </c:pt>
                <c:pt idx="6061">
                  <c:v>4.6951299999999999E-5</c:v>
                </c:pt>
                <c:pt idx="6062">
                  <c:v>3.59132E-5</c:v>
                </c:pt>
                <c:pt idx="6063">
                  <c:v>2.62867E-5</c:v>
                </c:pt>
                <c:pt idx="6064">
                  <c:v>1.95525E-5</c:v>
                </c:pt>
                <c:pt idx="6065">
                  <c:v>1.6654899999999999E-5</c:v>
                </c:pt>
                <c:pt idx="6066">
                  <c:v>1.5965300000000001E-5</c:v>
                </c:pt>
                <c:pt idx="6067">
                  <c:v>1.59325E-5</c:v>
                </c:pt>
                <c:pt idx="6068">
                  <c:v>1.6616000000000002E-5</c:v>
                </c:pt>
                <c:pt idx="6069">
                  <c:v>1.8114700000000001E-5</c:v>
                </c:pt>
                <c:pt idx="6070">
                  <c:v>2.03345E-5</c:v>
                </c:pt>
                <c:pt idx="6071">
                  <c:v>2.3790200000000001E-5</c:v>
                </c:pt>
                <c:pt idx="6072">
                  <c:v>2.8436200000000001E-5</c:v>
                </c:pt>
                <c:pt idx="6073">
                  <c:v>3.4950499999999997E-5</c:v>
                </c:pt>
                <c:pt idx="6074">
                  <c:v>4.3901399999999999E-5</c:v>
                </c:pt>
                <c:pt idx="6075">
                  <c:v>5.5991700000000001E-5</c:v>
                </c:pt>
                <c:pt idx="6076">
                  <c:v>7.2115300000000004E-5</c:v>
                </c:pt>
                <c:pt idx="6077">
                  <c:v>9.3326700000000002E-5</c:v>
                </c:pt>
                <c:pt idx="6078">
                  <c:v>1.21208E-4</c:v>
                </c:pt>
                <c:pt idx="6079">
                  <c:v>1.6073300000000001E-4</c:v>
                </c:pt>
                <c:pt idx="6080">
                  <c:v>2.1218800000000001E-4</c:v>
                </c:pt>
                <c:pt idx="6081">
                  <c:v>2.78404E-4</c:v>
                </c:pt>
                <c:pt idx="6082">
                  <c:v>3.7329600000000001E-4</c:v>
                </c:pt>
                <c:pt idx="6083">
                  <c:v>4.9540499999999998E-4</c:v>
                </c:pt>
                <c:pt idx="6084">
                  <c:v>6.6797199999999997E-4</c:v>
                </c:pt>
                <c:pt idx="6085">
                  <c:v>8.9989499999999995E-4</c:v>
                </c:pt>
                <c:pt idx="6086" formatCode="General">
                  <c:v>1.21521E-3</c:v>
                </c:pt>
                <c:pt idx="6087" formatCode="General">
                  <c:v>1.66635E-3</c:v>
                </c:pt>
                <c:pt idx="6088" formatCode="General">
                  <c:v>2.2739000000000001E-3</c:v>
                </c:pt>
                <c:pt idx="6089" formatCode="General">
                  <c:v>3.1450599999999999E-3</c:v>
                </c:pt>
                <c:pt idx="6090" formatCode="General">
                  <c:v>4.46182E-3</c:v>
                </c:pt>
                <c:pt idx="6091" formatCode="General">
                  <c:v>7.0446199999999997E-3</c:v>
                </c:pt>
                <c:pt idx="6092" formatCode="General">
                  <c:v>1.0204400000000001E-2</c:v>
                </c:pt>
                <c:pt idx="6093" formatCode="General">
                  <c:v>1.16956E-2</c:v>
                </c:pt>
                <c:pt idx="6094" formatCode="General">
                  <c:v>1.2304900000000001E-2</c:v>
                </c:pt>
                <c:pt idx="6095" formatCode="General">
                  <c:v>1.2312699999999999E-2</c:v>
                </c:pt>
                <c:pt idx="6096" formatCode="General">
                  <c:v>1.1926300000000001E-2</c:v>
                </c:pt>
                <c:pt idx="6097" formatCode="General">
                  <c:v>1.05556E-2</c:v>
                </c:pt>
                <c:pt idx="6098" formatCode="General">
                  <c:v>7.5369800000000004E-3</c:v>
                </c:pt>
                <c:pt idx="6099" formatCode="General">
                  <c:v>4.6157300000000002E-3</c:v>
                </c:pt>
                <c:pt idx="6100" formatCode="General">
                  <c:v>3.2114600000000002E-3</c:v>
                </c:pt>
                <c:pt idx="6101" formatCode="General">
                  <c:v>2.28947E-3</c:v>
                </c:pt>
                <c:pt idx="6102" formatCode="General">
                  <c:v>1.68461E-3</c:v>
                </c:pt>
                <c:pt idx="6103" formatCode="General">
                  <c:v>1.2418100000000001E-3</c:v>
                </c:pt>
                <c:pt idx="6104">
                  <c:v>9.2271900000000001E-4</c:v>
                </c:pt>
                <c:pt idx="6105">
                  <c:v>7.0229500000000002E-4</c:v>
                </c:pt>
                <c:pt idx="6106">
                  <c:v>5.3773500000000001E-4</c:v>
                </c:pt>
                <c:pt idx="6107">
                  <c:v>4.0567100000000003E-4</c:v>
                </c:pt>
                <c:pt idx="6108">
                  <c:v>3.0874899999999998E-4</c:v>
                </c:pt>
                <c:pt idx="6109">
                  <c:v>2.4530899999999998E-4</c:v>
                </c:pt>
                <c:pt idx="6110">
                  <c:v>1.94587E-4</c:v>
                </c:pt>
                <c:pt idx="6111">
                  <c:v>1.5571199999999999E-4</c:v>
                </c:pt>
                <c:pt idx="6112">
                  <c:v>1.23311E-4</c:v>
                </c:pt>
                <c:pt idx="6113">
                  <c:v>9.9974099999999995E-5</c:v>
                </c:pt>
                <c:pt idx="6114">
                  <c:v>8.0703499999999997E-5</c:v>
                </c:pt>
                <c:pt idx="6115">
                  <c:v>6.7904999999999994E-5</c:v>
                </c:pt>
                <c:pt idx="6116">
                  <c:v>5.75055E-5</c:v>
                </c:pt>
                <c:pt idx="6117">
                  <c:v>4.9023000000000001E-5</c:v>
                </c:pt>
                <c:pt idx="6118">
                  <c:v>4.2528899999999999E-5</c:v>
                </c:pt>
                <c:pt idx="6119">
                  <c:v>3.8423700000000003E-5</c:v>
                </c:pt>
                <c:pt idx="6120">
                  <c:v>3.4233499999999997E-5</c:v>
                </c:pt>
                <c:pt idx="6121">
                  <c:v>2.88699E-5</c:v>
                </c:pt>
                <c:pt idx="6122">
                  <c:v>2.40864E-5</c:v>
                </c:pt>
                <c:pt idx="6123">
                  <c:v>2.02602E-5</c:v>
                </c:pt>
                <c:pt idx="6124">
                  <c:v>1.7609699999999998E-5</c:v>
                </c:pt>
                <c:pt idx="6125">
                  <c:v>1.5245100000000001E-5</c:v>
                </c:pt>
                <c:pt idx="6126">
                  <c:v>1.3529999999999999E-5</c:v>
                </c:pt>
                <c:pt idx="6127">
                  <c:v>1.2533E-5</c:v>
                </c:pt>
                <c:pt idx="6128">
                  <c:v>1.20556E-5</c:v>
                </c:pt>
                <c:pt idx="6129">
                  <c:v>1.2479399999999999E-5</c:v>
                </c:pt>
                <c:pt idx="6130">
                  <c:v>1.37799E-5</c:v>
                </c:pt>
                <c:pt idx="6131">
                  <c:v>1.5438899999999999E-5</c:v>
                </c:pt>
                <c:pt idx="6132">
                  <c:v>1.8187599999999998E-5</c:v>
                </c:pt>
                <c:pt idx="6133">
                  <c:v>2.1318299999999999E-5</c:v>
                </c:pt>
                <c:pt idx="6134">
                  <c:v>2.51603E-5</c:v>
                </c:pt>
                <c:pt idx="6135">
                  <c:v>3.0633799999999998E-5</c:v>
                </c:pt>
                <c:pt idx="6136">
                  <c:v>3.6931699999999997E-5</c:v>
                </c:pt>
                <c:pt idx="6137">
                  <c:v>4.4652299999999999E-5</c:v>
                </c:pt>
                <c:pt idx="6138">
                  <c:v>5.4449300000000001E-5</c:v>
                </c:pt>
                <c:pt idx="6139">
                  <c:v>6.74316E-5</c:v>
                </c:pt>
                <c:pt idx="6140">
                  <c:v>8.3334100000000006E-5</c:v>
                </c:pt>
                <c:pt idx="6141">
                  <c:v>1.0259600000000001E-4</c:v>
                </c:pt>
                <c:pt idx="6142">
                  <c:v>1.2447900000000001E-4</c:v>
                </c:pt>
                <c:pt idx="6143">
                  <c:v>1.54272E-4</c:v>
                </c:pt>
                <c:pt idx="6144">
                  <c:v>1.86095E-4</c:v>
                </c:pt>
                <c:pt idx="6145">
                  <c:v>2.30201E-4</c:v>
                </c:pt>
                <c:pt idx="6146">
                  <c:v>2.76872E-4</c:v>
                </c:pt>
                <c:pt idx="6147">
                  <c:v>3.3752100000000002E-4</c:v>
                </c:pt>
                <c:pt idx="6148">
                  <c:v>4.2433899999999998E-4</c:v>
                </c:pt>
                <c:pt idx="6149">
                  <c:v>5.34546E-4</c:v>
                </c:pt>
                <c:pt idx="6150">
                  <c:v>6.6836300000000005E-4</c:v>
                </c:pt>
                <c:pt idx="6151">
                  <c:v>8.55994E-4</c:v>
                </c:pt>
                <c:pt idx="6152" formatCode="General">
                  <c:v>1.10724E-3</c:v>
                </c:pt>
                <c:pt idx="6153" formatCode="General">
                  <c:v>1.4378500000000001E-3</c:v>
                </c:pt>
                <c:pt idx="6154" formatCode="General">
                  <c:v>1.9013999999999999E-3</c:v>
                </c:pt>
                <c:pt idx="6155" formatCode="General">
                  <c:v>2.6001800000000001E-3</c:v>
                </c:pt>
                <c:pt idx="6156" formatCode="General">
                  <c:v>3.5500599999999998E-3</c:v>
                </c:pt>
                <c:pt idx="6157" formatCode="General">
                  <c:v>5.6515699999999999E-3</c:v>
                </c:pt>
                <c:pt idx="6158" formatCode="General">
                  <c:v>7.7150400000000003E-3</c:v>
                </c:pt>
                <c:pt idx="6159" formatCode="General">
                  <c:v>8.5541699999999998E-3</c:v>
                </c:pt>
                <c:pt idx="6160" formatCode="General">
                  <c:v>8.8687100000000001E-3</c:v>
                </c:pt>
                <c:pt idx="6161" formatCode="General">
                  <c:v>8.5915599999999998E-3</c:v>
                </c:pt>
                <c:pt idx="6162" formatCode="General">
                  <c:v>7.7380900000000004E-3</c:v>
                </c:pt>
                <c:pt idx="6163" formatCode="General">
                  <c:v>5.5730800000000002E-3</c:v>
                </c:pt>
                <c:pt idx="6164" formatCode="General">
                  <c:v>3.5419399999999999E-3</c:v>
                </c:pt>
                <c:pt idx="6165" formatCode="General">
                  <c:v>2.5452600000000001E-3</c:v>
                </c:pt>
                <c:pt idx="6166" formatCode="General">
                  <c:v>1.8856999999999999E-3</c:v>
                </c:pt>
                <c:pt idx="6167" formatCode="General">
                  <c:v>1.4066899999999999E-3</c:v>
                </c:pt>
                <c:pt idx="6168" formatCode="General">
                  <c:v>1.06189E-3</c:v>
                </c:pt>
                <c:pt idx="6169">
                  <c:v>8.2846199999999997E-4</c:v>
                </c:pt>
                <c:pt idx="6170">
                  <c:v>6.5299800000000001E-4</c:v>
                </c:pt>
                <c:pt idx="6171">
                  <c:v>5.2234600000000003E-4</c:v>
                </c:pt>
                <c:pt idx="6172">
                  <c:v>4.19875E-4</c:v>
                </c:pt>
                <c:pt idx="6173">
                  <c:v>3.4360800000000002E-4</c:v>
                </c:pt>
                <c:pt idx="6174">
                  <c:v>2.80687E-4</c:v>
                </c:pt>
                <c:pt idx="6175">
                  <c:v>2.3038900000000001E-4</c:v>
                </c:pt>
                <c:pt idx="6176">
                  <c:v>1.8716699999999999E-4</c:v>
                </c:pt>
                <c:pt idx="6177">
                  <c:v>1.5475499999999999E-4</c:v>
                </c:pt>
                <c:pt idx="6178">
                  <c:v>1.2685100000000001E-4</c:v>
                </c:pt>
                <c:pt idx="6179">
                  <c:v>1.02013E-4</c:v>
                </c:pt>
                <c:pt idx="6180">
                  <c:v>8.1513899999999999E-5</c:v>
                </c:pt>
                <c:pt idx="6181">
                  <c:v>6.4619899999999994E-5</c:v>
                </c:pt>
                <c:pt idx="6182">
                  <c:v>4.7824000000000002E-5</c:v>
                </c:pt>
                <c:pt idx="6183">
                  <c:v>3.6748100000000001E-5</c:v>
                </c:pt>
                <c:pt idx="6184">
                  <c:v>3.1116199999999999E-5</c:v>
                </c:pt>
                <c:pt idx="6185">
                  <c:v>2.8147E-5</c:v>
                </c:pt>
                <c:pt idx="6186">
                  <c:v>1.8022299999999999E-5</c:v>
                </c:pt>
                <c:pt idx="6187">
                  <c:v>1.47087E-5</c:v>
                </c:pt>
                <c:pt idx="6188">
                  <c:v>1.1848099999999999E-5</c:v>
                </c:pt>
                <c:pt idx="6189">
                  <c:v>9.6522599999999996E-6</c:v>
                </c:pt>
                <c:pt idx="6190">
                  <c:v>7.8096500000000007E-6</c:v>
                </c:pt>
                <c:pt idx="6191">
                  <c:v>6.1248199999999999E-6</c:v>
                </c:pt>
                <c:pt idx="6192">
                  <c:v>5.25268E-6</c:v>
                </c:pt>
                <c:pt idx="6193">
                  <c:v>5.1086800000000002E-6</c:v>
                </c:pt>
                <c:pt idx="6194">
                  <c:v>4.9828300000000004E-6</c:v>
                </c:pt>
                <c:pt idx="6195">
                  <c:v>3.9499500000000002E-6</c:v>
                </c:pt>
                <c:pt idx="6196">
                  <c:v>3.0900999999999999E-6</c:v>
                </c:pt>
                <c:pt idx="6197">
                  <c:v>2.87477E-6</c:v>
                </c:pt>
                <c:pt idx="6198">
                  <c:v>2.2969699999999998E-6</c:v>
                </c:pt>
                <c:pt idx="6199">
                  <c:v>1.9883300000000001E-6</c:v>
                </c:pt>
                <c:pt idx="6200">
                  <c:v>1.62027E-6</c:v>
                </c:pt>
                <c:pt idx="6201">
                  <c:v>1.3212500000000001E-6</c:v>
                </c:pt>
                <c:pt idx="6202">
                  <c:v>1.1711000000000001E-6</c:v>
                </c:pt>
                <c:pt idx="6203">
                  <c:v>1.1690500000000001E-6</c:v>
                </c:pt>
                <c:pt idx="6204">
                  <c:v>1.2441399999999999E-6</c:v>
                </c:pt>
                <c:pt idx="6205">
                  <c:v>1.1759700000000001E-6</c:v>
                </c:pt>
                <c:pt idx="6206">
                  <c:v>1.0688E-6</c:v>
                </c:pt>
                <c:pt idx="6207">
                  <c:v>1.06814E-6</c:v>
                </c:pt>
                <c:pt idx="6208">
                  <c:v>1.11247E-6</c:v>
                </c:pt>
                <c:pt idx="6209">
                  <c:v>1.0312800000000001E-6</c:v>
                </c:pt>
                <c:pt idx="6210">
                  <c:v>9.0768200000000004E-7</c:v>
                </c:pt>
                <c:pt idx="6211">
                  <c:v>9.0644300000000004E-7</c:v>
                </c:pt>
                <c:pt idx="6212">
                  <c:v>9.7735600000000001E-7</c:v>
                </c:pt>
                <c:pt idx="6213">
                  <c:v>9.7814000000000005E-7</c:v>
                </c:pt>
                <c:pt idx="6214">
                  <c:v>8.7517899999999995E-7</c:v>
                </c:pt>
                <c:pt idx="6215">
                  <c:v>8.5001200000000003E-7</c:v>
                </c:pt>
                <c:pt idx="6216">
                  <c:v>8.52021E-7</c:v>
                </c:pt>
                <c:pt idx="6217">
                  <c:v>7.3834000000000003E-7</c:v>
                </c:pt>
                <c:pt idx="6218">
                  <c:v>6.9400400000000005E-7</c:v>
                </c:pt>
                <c:pt idx="6219">
                  <c:v>6.6274600000000002E-7</c:v>
                </c:pt>
                <c:pt idx="6220">
                  <c:v>6.7719999999999995E-7</c:v>
                </c:pt>
                <c:pt idx="6221">
                  <c:v>6.2956099999999996E-7</c:v>
                </c:pt>
                <c:pt idx="6222">
                  <c:v>5.8951399999999999E-7</c:v>
                </c:pt>
                <c:pt idx="6223">
                  <c:v>4.74691E-7</c:v>
                </c:pt>
                <c:pt idx="6224">
                  <c:v>4.6484799999999998E-7</c:v>
                </c:pt>
                <c:pt idx="6225">
                  <c:v>4.81862E-7</c:v>
                </c:pt>
                <c:pt idx="6226">
                  <c:v>5.6390599999999997E-7</c:v>
                </c:pt>
                <c:pt idx="6227">
                  <c:v>5.9094799999999998E-7</c:v>
                </c:pt>
                <c:pt idx="6228">
                  <c:v>6.0253199999999999E-7</c:v>
                </c:pt>
                <c:pt idx="6229">
                  <c:v>4.8147500000000001E-7</c:v>
                </c:pt>
                <c:pt idx="6230">
                  <c:v>4.4447299999999999E-7</c:v>
                </c:pt>
                <c:pt idx="6231">
                  <c:v>4.2224899999999998E-7</c:v>
                </c:pt>
                <c:pt idx="6232">
                  <c:v>4.2220000000000001E-7</c:v>
                </c:pt>
                <c:pt idx="6233">
                  <c:v>4.4178999999999999E-7</c:v>
                </c:pt>
                <c:pt idx="6234">
                  <c:v>4.66636E-7</c:v>
                </c:pt>
                <c:pt idx="6235">
                  <c:v>4.6895399999999998E-7</c:v>
                </c:pt>
                <c:pt idx="6236">
                  <c:v>4.5487100000000002E-7</c:v>
                </c:pt>
                <c:pt idx="6237">
                  <c:v>4.2306399999999998E-7</c:v>
                </c:pt>
                <c:pt idx="6238">
                  <c:v>4.23032E-7</c:v>
                </c:pt>
                <c:pt idx="6239">
                  <c:v>4.4810899999999998E-7</c:v>
                </c:pt>
                <c:pt idx="6240">
                  <c:v>4.4824E-7</c:v>
                </c:pt>
                <c:pt idx="6241">
                  <c:v>3.9775000000000002E-7</c:v>
                </c:pt>
                <c:pt idx="6242">
                  <c:v>3.8039500000000001E-7</c:v>
                </c:pt>
                <c:pt idx="6243">
                  <c:v>3.4324699999999998E-7</c:v>
                </c:pt>
                <c:pt idx="6244">
                  <c:v>2.52737E-7</c:v>
                </c:pt>
                <c:pt idx="6245">
                  <c:v>2.35746E-7</c:v>
                </c:pt>
                <c:pt idx="6246">
                  <c:v>2.3468699999999999E-7</c:v>
                </c:pt>
                <c:pt idx="6247">
                  <c:v>2.4226600000000001E-7</c:v>
                </c:pt>
                <c:pt idx="6248">
                  <c:v>2.7254500000000001E-7</c:v>
                </c:pt>
                <c:pt idx="6249">
                  <c:v>3.3960100000000002E-7</c:v>
                </c:pt>
                <c:pt idx="6250">
                  <c:v>3.7020400000000002E-7</c:v>
                </c:pt>
                <c:pt idx="6251">
                  <c:v>3.8218699999999998E-7</c:v>
                </c:pt>
                <c:pt idx="6252">
                  <c:v>3.8259900000000002E-7</c:v>
                </c:pt>
                <c:pt idx="6253">
                  <c:v>3.7335199999999999E-7</c:v>
                </c:pt>
                <c:pt idx="6254">
                  <c:v>3.53213E-7</c:v>
                </c:pt>
                <c:pt idx="6255">
                  <c:v>2.99542E-7</c:v>
                </c:pt>
                <c:pt idx="6256">
                  <c:v>2.9508400000000002E-7</c:v>
                </c:pt>
                <c:pt idx="6257">
                  <c:v>3.0689400000000002E-7</c:v>
                </c:pt>
                <c:pt idx="6258">
                  <c:v>3.4988800000000002E-7</c:v>
                </c:pt>
                <c:pt idx="6259">
                  <c:v>3.6159800000000001E-7</c:v>
                </c:pt>
                <c:pt idx="6260">
                  <c:v>3.6170600000000002E-7</c:v>
                </c:pt>
                <c:pt idx="6261">
                  <c:v>3.4672799999999998E-7</c:v>
                </c:pt>
                <c:pt idx="6262">
                  <c:v>3.4290199999999998E-7</c:v>
                </c:pt>
                <c:pt idx="6263">
                  <c:v>3.4465299999999998E-7</c:v>
                </c:pt>
                <c:pt idx="6264">
                  <c:v>3.2487200000000003E-7</c:v>
                </c:pt>
                <c:pt idx="6265">
                  <c:v>3.0820599999999997E-7</c:v>
                </c:pt>
                <c:pt idx="6266">
                  <c:v>3.1876199999999998E-7</c:v>
                </c:pt>
                <c:pt idx="6267">
                  <c:v>2.9070300000000001E-7</c:v>
                </c:pt>
                <c:pt idx="6268">
                  <c:v>2.7359400000000001E-7</c:v>
                </c:pt>
                <c:pt idx="6269">
                  <c:v>2.4989399999999997E-7</c:v>
                </c:pt>
                <c:pt idx="6270">
                  <c:v>2.4903099999999998E-7</c:v>
                </c:pt>
                <c:pt idx="6271">
                  <c:v>2.5972499999999998E-7</c:v>
                </c:pt>
                <c:pt idx="6272">
                  <c:v>2.8140000000000002E-7</c:v>
                </c:pt>
                <c:pt idx="6273">
                  <c:v>2.8475600000000001E-7</c:v>
                </c:pt>
                <c:pt idx="6274">
                  <c:v>2.43518E-7</c:v>
                </c:pt>
                <c:pt idx="6275">
                  <c:v>2.3123299999999999E-7</c:v>
                </c:pt>
                <c:pt idx="6276">
                  <c:v>2.02439E-7</c:v>
                </c:pt>
                <c:pt idx="6277">
                  <c:v>2.00735E-7</c:v>
                </c:pt>
                <c:pt idx="6278">
                  <c:v>2.09765E-7</c:v>
                </c:pt>
                <c:pt idx="6279">
                  <c:v>2.3438699999999999E-7</c:v>
                </c:pt>
                <c:pt idx="6280">
                  <c:v>2.39136E-7</c:v>
                </c:pt>
                <c:pt idx="6281">
                  <c:v>2.20741E-7</c:v>
                </c:pt>
                <c:pt idx="6282">
                  <c:v>2.00292E-7</c:v>
                </c:pt>
                <c:pt idx="6283">
                  <c:v>2.00289E-7</c:v>
                </c:pt>
                <c:pt idx="6284">
                  <c:v>2.1629699999999999E-7</c:v>
                </c:pt>
                <c:pt idx="6285">
                  <c:v>2.1708699999999999E-7</c:v>
                </c:pt>
                <c:pt idx="6286">
                  <c:v>2.0700199999999999E-7</c:v>
                </c:pt>
                <c:pt idx="6287">
                  <c:v>2.1229400000000001E-7</c:v>
                </c:pt>
                <c:pt idx="6288">
                  <c:v>1.9155299999999999E-7</c:v>
                </c:pt>
                <c:pt idx="6289">
                  <c:v>1.76732E-7</c:v>
                </c:pt>
                <c:pt idx="6290">
                  <c:v>1.8878E-7</c:v>
                </c:pt>
                <c:pt idx="6291">
                  <c:v>1.8901900000000001E-7</c:v>
                </c:pt>
                <c:pt idx="6292">
                  <c:v>1.7443100000000001E-7</c:v>
                </c:pt>
                <c:pt idx="6293">
                  <c:v>1.7466500000000001E-7</c:v>
                </c:pt>
                <c:pt idx="6294">
                  <c:v>1.69286E-7</c:v>
                </c:pt>
                <c:pt idx="6295">
                  <c:v>1.5895400000000001E-7</c:v>
                </c:pt>
                <c:pt idx="6296">
                  <c:v>1.40483E-7</c:v>
                </c:pt>
                <c:pt idx="6297">
                  <c:v>1.13055E-7</c:v>
                </c:pt>
                <c:pt idx="6298">
                  <c:v>1.05758E-7</c:v>
                </c:pt>
                <c:pt idx="6299">
                  <c:v>1.05362E-7</c:v>
                </c:pt>
                <c:pt idx="6300">
                  <c:v>1.0813399999999999E-7</c:v>
                </c:pt>
                <c:pt idx="6301">
                  <c:v>1.20223E-7</c:v>
                </c:pt>
                <c:pt idx="6302">
                  <c:v>1.4991900000000001E-7</c:v>
                </c:pt>
                <c:pt idx="6303">
                  <c:v>1.62171E-7</c:v>
                </c:pt>
                <c:pt idx="6304">
                  <c:v>1.67069E-7</c:v>
                </c:pt>
                <c:pt idx="6305">
                  <c:v>1.6350400000000001E-7</c:v>
                </c:pt>
                <c:pt idx="6306">
                  <c:v>1.6084600000000001E-7</c:v>
                </c:pt>
                <c:pt idx="6307">
                  <c:v>1.6288599999999999E-7</c:v>
                </c:pt>
                <c:pt idx="6308">
                  <c:v>1.5776E-7</c:v>
                </c:pt>
                <c:pt idx="6309">
                  <c:v>1.5321200000000001E-7</c:v>
                </c:pt>
                <c:pt idx="6310">
                  <c:v>1.5748899999999999E-7</c:v>
                </c:pt>
                <c:pt idx="6311">
                  <c:v>1.49349E-7</c:v>
                </c:pt>
                <c:pt idx="6312">
                  <c:v>1.44706E-7</c:v>
                </c:pt>
                <c:pt idx="6313">
                  <c:v>1.3069499999999999E-7</c:v>
                </c:pt>
                <c:pt idx="6314">
                  <c:v>1.15881E-7</c:v>
                </c:pt>
                <c:pt idx="6315">
                  <c:v>1.1343299999999999E-7</c:v>
                </c:pt>
                <c:pt idx="6316">
                  <c:v>1.1689999999999999E-7</c:v>
                </c:pt>
                <c:pt idx="6317">
                  <c:v>1.3946200000000001E-7</c:v>
                </c:pt>
                <c:pt idx="6318">
                  <c:v>1.45688E-7</c:v>
                </c:pt>
                <c:pt idx="6319">
                  <c:v>1.4613700000000001E-7</c:v>
                </c:pt>
                <c:pt idx="6320">
                  <c:v>1.4505099999999999E-7</c:v>
                </c:pt>
                <c:pt idx="6321">
                  <c:v>1.45131E-7</c:v>
                </c:pt>
                <c:pt idx="6322">
                  <c:v>1.41111E-7</c:v>
                </c:pt>
                <c:pt idx="6323">
                  <c:v>1.4121500000000001E-7</c:v>
                </c:pt>
                <c:pt idx="6324">
                  <c:v>1.3409600000000001E-7</c:v>
                </c:pt>
                <c:pt idx="6325">
                  <c:v>1.3064299999999999E-7</c:v>
                </c:pt>
                <c:pt idx="6326">
                  <c:v>1.3336700000000001E-7</c:v>
                </c:pt>
                <c:pt idx="6327">
                  <c:v>1.2515899999999999E-7</c:v>
                </c:pt>
                <c:pt idx="6328">
                  <c:v>1.16552E-7</c:v>
                </c:pt>
                <c:pt idx="6329">
                  <c:v>1.10391E-7</c:v>
                </c:pt>
                <c:pt idx="6330">
                  <c:v>1.10372E-7</c:v>
                </c:pt>
                <c:pt idx="6331">
                  <c:v>1.14851E-7</c:v>
                </c:pt>
                <c:pt idx="6332">
                  <c:v>1.2336299999999999E-7</c:v>
                </c:pt>
                <c:pt idx="6333">
                  <c:v>1.2426800000000001E-7</c:v>
                </c:pt>
                <c:pt idx="6334">
                  <c:v>1.2060899999999999E-7</c:v>
                </c:pt>
                <c:pt idx="6335">
                  <c:v>1.16616E-7</c:v>
                </c:pt>
                <c:pt idx="6336">
                  <c:v>1.1959500000000001E-7</c:v>
                </c:pt>
                <c:pt idx="6337">
                  <c:v>1.1549700000000001E-7</c:v>
                </c:pt>
                <c:pt idx="6338">
                  <c:v>1.12515E-7</c:v>
                </c:pt>
                <c:pt idx="6339">
                  <c:v>1.14396E-7</c:v>
                </c:pt>
                <c:pt idx="6340">
                  <c:v>1.1249899999999999E-7</c:v>
                </c:pt>
                <c:pt idx="6341">
                  <c:v>1.03625E-7</c:v>
                </c:pt>
                <c:pt idx="6342">
                  <c:v>9.6699199999999995E-8</c:v>
                </c:pt>
                <c:pt idx="6343">
                  <c:v>9.6502399999999995E-8</c:v>
                </c:pt>
                <c:pt idx="6344">
                  <c:v>1.0054699999999999E-7</c:v>
                </c:pt>
                <c:pt idx="6345">
                  <c:v>1.11078E-7</c:v>
                </c:pt>
                <c:pt idx="6346">
                  <c:v>1.12857E-7</c:v>
                </c:pt>
                <c:pt idx="6347">
                  <c:v>1.0675500000000001E-7</c:v>
                </c:pt>
                <c:pt idx="6348">
                  <c:v>1.00952E-7</c:v>
                </c:pt>
                <c:pt idx="6349">
                  <c:v>8.5550900000000004E-8</c:v>
                </c:pt>
                <c:pt idx="6350">
                  <c:v>8.4600000000000003E-8</c:v>
                </c:pt>
                <c:pt idx="6351">
                  <c:v>8.8332800000000003E-8</c:v>
                </c:pt>
                <c:pt idx="6352">
                  <c:v>9.9757999999999999E-8</c:v>
                </c:pt>
                <c:pt idx="6353">
                  <c:v>1.05293E-7</c:v>
                </c:pt>
                <c:pt idx="6354">
                  <c:v>1.0591699999999999E-7</c:v>
                </c:pt>
                <c:pt idx="6355">
                  <c:v>1.02479E-7</c:v>
                </c:pt>
                <c:pt idx="6356">
                  <c:v>9.6617199999999995E-8</c:v>
                </c:pt>
                <c:pt idx="6357">
                  <c:v>1.02626E-7</c:v>
                </c:pt>
                <c:pt idx="6358">
                  <c:v>1.02677E-7</c:v>
                </c:pt>
                <c:pt idx="6359">
                  <c:v>9.9709900000000005E-8</c:v>
                </c:pt>
                <c:pt idx="6360">
                  <c:v>9.4138400000000001E-8</c:v>
                </c:pt>
                <c:pt idx="6361">
                  <c:v>7.7518700000000004E-8</c:v>
                </c:pt>
                <c:pt idx="6362">
                  <c:v>7.5763800000000005E-8</c:v>
                </c:pt>
                <c:pt idx="6363">
                  <c:v>7.8159900000000001E-8</c:v>
                </c:pt>
                <c:pt idx="6364">
                  <c:v>9.3705799999999995E-8</c:v>
                </c:pt>
                <c:pt idx="6365">
                  <c:v>9.8392800000000002E-8</c:v>
                </c:pt>
                <c:pt idx="6366">
                  <c:v>9.8916900000000006E-8</c:v>
                </c:pt>
                <c:pt idx="6367">
                  <c:v>9.6016399999999999E-8</c:v>
                </c:pt>
                <c:pt idx="6368">
                  <c:v>9.2306799999999996E-8</c:v>
                </c:pt>
                <c:pt idx="6369">
                  <c:v>8.3548800000000005E-8</c:v>
                </c:pt>
                <c:pt idx="6370">
                  <c:v>8.3389499999999994E-8</c:v>
                </c:pt>
                <c:pt idx="6371">
                  <c:v>8.7033600000000002E-8</c:v>
                </c:pt>
                <c:pt idx="6372">
                  <c:v>9.3594600000000004E-8</c:v>
                </c:pt>
                <c:pt idx="6373">
                  <c:v>9.4424300000000002E-8</c:v>
                </c:pt>
                <c:pt idx="6374">
                  <c:v>9.2055300000000002E-8</c:v>
                </c:pt>
                <c:pt idx="6375">
                  <c:v>8.6417100000000004E-8</c:v>
                </c:pt>
                <c:pt idx="6376">
                  <c:v>9.1842699999999994E-8</c:v>
                </c:pt>
                <c:pt idx="6377">
                  <c:v>9.1871399999999998E-8</c:v>
                </c:pt>
                <c:pt idx="6378">
                  <c:v>9.0827499999999997E-8</c:v>
                </c:pt>
                <c:pt idx="6379">
                  <c:v>9.1003999999999999E-8</c:v>
                </c:pt>
                <c:pt idx="6380">
                  <c:v>8.3648200000000007E-8</c:v>
                </c:pt>
                <c:pt idx="6381">
                  <c:v>7.9523300000000006E-8</c:v>
                </c:pt>
                <c:pt idx="6382">
                  <c:v>8.3378900000000003E-8</c:v>
                </c:pt>
                <c:pt idx="6383">
                  <c:v>8.3442399999999995E-8</c:v>
                </c:pt>
                <c:pt idx="6384">
                  <c:v>8.1133800000000006E-8</c:v>
                </c:pt>
                <c:pt idx="6385">
                  <c:v>7.8195499999999994E-8</c:v>
                </c:pt>
                <c:pt idx="6386">
                  <c:v>8.2062800000000001E-8</c:v>
                </c:pt>
                <c:pt idx="6387">
                  <c:v>7.9978099999999995E-8</c:v>
                </c:pt>
                <c:pt idx="6388">
                  <c:v>7.6306999999999996E-8</c:v>
                </c:pt>
                <c:pt idx="6389">
                  <c:v>7.8607100000000002E-8</c:v>
                </c:pt>
                <c:pt idx="6390">
                  <c:v>7.7264900000000005E-8</c:v>
                </c:pt>
                <c:pt idx="6391">
                  <c:v>7.1003299999999994E-8</c:v>
                </c:pt>
                <c:pt idx="6392">
                  <c:v>7.0956099999999996E-8</c:v>
                </c:pt>
                <c:pt idx="6393">
                  <c:v>7.4229799999999999E-8</c:v>
                </c:pt>
                <c:pt idx="6394">
                  <c:v>7.86636E-8</c:v>
                </c:pt>
                <c:pt idx="6395">
                  <c:v>7.9540100000000002E-8</c:v>
                </c:pt>
                <c:pt idx="6396">
                  <c:v>7.5271800000000003E-8</c:v>
                </c:pt>
                <c:pt idx="6397">
                  <c:v>7.2936399999999994E-8</c:v>
                </c:pt>
                <c:pt idx="6398">
                  <c:v>7.5109500000000002E-8</c:v>
                </c:pt>
                <c:pt idx="6399">
                  <c:v>7.2736900000000006E-8</c:v>
                </c:pt>
                <c:pt idx="6400">
                  <c:v>6.8747300000000003E-8</c:v>
                </c:pt>
                <c:pt idx="6401">
                  <c:v>6.3775800000000004E-8</c:v>
                </c:pt>
                <c:pt idx="6402">
                  <c:v>6.3690699999999995E-8</c:v>
                </c:pt>
                <c:pt idx="6403">
                  <c:v>6.6042700000000001E-8</c:v>
                </c:pt>
                <c:pt idx="6404">
                  <c:v>7.1617499999999999E-8</c:v>
                </c:pt>
                <c:pt idx="6405">
                  <c:v>7.2432699999999995E-8</c:v>
                </c:pt>
                <c:pt idx="6406">
                  <c:v>7.01404E-8</c:v>
                </c:pt>
                <c:pt idx="6407">
                  <c:v>6.8571600000000005E-8</c:v>
                </c:pt>
                <c:pt idx="6408">
                  <c:v>7.0179199999999994E-8</c:v>
                </c:pt>
                <c:pt idx="6409">
                  <c:v>6.7175099999999996E-8</c:v>
                </c:pt>
                <c:pt idx="6410">
                  <c:v>6.4823400000000006E-8</c:v>
                </c:pt>
                <c:pt idx="6411">
                  <c:v>6.67138E-8</c:v>
                </c:pt>
                <c:pt idx="6412">
                  <c:v>6.4910599999999996E-8</c:v>
                </c:pt>
                <c:pt idx="6413">
                  <c:v>5.78171E-8</c:v>
                </c:pt>
                <c:pt idx="6414">
                  <c:v>5.7748000000000002E-8</c:v>
                </c:pt>
                <c:pt idx="6415">
                  <c:v>6.0469199999999995E-8</c:v>
                </c:pt>
                <c:pt idx="6416">
                  <c:v>6.5068999999999999E-8</c:v>
                </c:pt>
                <c:pt idx="6417">
                  <c:v>6.5822200000000003E-8</c:v>
                </c:pt>
                <c:pt idx="6418">
                  <c:v>6.3994100000000003E-8</c:v>
                </c:pt>
                <c:pt idx="6419">
                  <c:v>6.1768199999999999E-8</c:v>
                </c:pt>
                <c:pt idx="6420">
                  <c:v>5.5731800000000001E-8</c:v>
                </c:pt>
                <c:pt idx="6421">
                  <c:v>4.96608E-8</c:v>
                </c:pt>
                <c:pt idx="6422">
                  <c:v>4.8797200000000001E-8</c:v>
                </c:pt>
                <c:pt idx="6423">
                  <c:v>5.0593199999999999E-8</c:v>
                </c:pt>
                <c:pt idx="6424">
                  <c:v>6.0772600000000002E-8</c:v>
                </c:pt>
                <c:pt idx="6425">
                  <c:v>6.3481600000000004E-8</c:v>
                </c:pt>
                <c:pt idx="6426">
                  <c:v>6.3779599999999998E-8</c:v>
                </c:pt>
                <c:pt idx="6427">
                  <c:v>6.2938099999999996E-8</c:v>
                </c:pt>
                <c:pt idx="6428">
                  <c:v>5.8514100000000002E-8</c:v>
                </c:pt>
                <c:pt idx="6429">
                  <c:v>5.5517300000000003E-8</c:v>
                </c:pt>
                <c:pt idx="6430">
                  <c:v>5.55115E-8</c:v>
                </c:pt>
                <c:pt idx="6431">
                  <c:v>5.7992900000000003E-8</c:v>
                </c:pt>
                <c:pt idx="6432">
                  <c:v>6.1451399999999994E-8</c:v>
                </c:pt>
                <c:pt idx="6433">
                  <c:v>6.2552899999999999E-8</c:v>
                </c:pt>
                <c:pt idx="6434">
                  <c:v>6.1210000000000003E-8</c:v>
                </c:pt>
                <c:pt idx="6435">
                  <c:v>5.8990699999999999E-8</c:v>
                </c:pt>
                <c:pt idx="6436">
                  <c:v>5.2911899999999999E-8</c:v>
                </c:pt>
                <c:pt idx="6437">
                  <c:v>5.2712100000000001E-8</c:v>
                </c:pt>
                <c:pt idx="6438">
                  <c:v>5.5130999999999999E-8</c:v>
                </c:pt>
                <c:pt idx="6439">
                  <c:v>5.9962799999999995E-8</c:v>
                </c:pt>
                <c:pt idx="6440">
                  <c:v>6.0817999999999996E-8</c:v>
                </c:pt>
                <c:pt idx="6441">
                  <c:v>5.8703800000000003E-8</c:v>
                </c:pt>
                <c:pt idx="6442">
                  <c:v>5.5728400000000003E-8</c:v>
                </c:pt>
                <c:pt idx="6443">
                  <c:v>5.0052600000000003E-8</c:v>
                </c:pt>
                <c:pt idx="6444">
                  <c:v>3.8808300000000002E-8</c:v>
                </c:pt>
                <c:pt idx="6445">
                  <c:v>3.6766400000000002E-8</c:v>
                </c:pt>
                <c:pt idx="6446">
                  <c:v>3.6728399999999998E-8</c:v>
                </c:pt>
                <c:pt idx="6447">
                  <c:v>3.7868300000000002E-8</c:v>
                </c:pt>
                <c:pt idx="6448">
                  <c:v>4.3320599999999999E-8</c:v>
                </c:pt>
                <c:pt idx="6449">
                  <c:v>5.2445999999999999E-8</c:v>
                </c:pt>
                <c:pt idx="6450">
                  <c:v>5.68442E-8</c:v>
                </c:pt>
                <c:pt idx="6451">
                  <c:v>5.8386700000000002E-8</c:v>
                </c:pt>
                <c:pt idx="6452">
                  <c:v>5.7339600000000001E-8</c:v>
                </c:pt>
                <c:pt idx="6453">
                  <c:v>5.3445699999999998E-8</c:v>
                </c:pt>
                <c:pt idx="6454">
                  <c:v>4.1865499999999999E-8</c:v>
                </c:pt>
                <c:pt idx="6455">
                  <c:v>4.0472400000000002E-8</c:v>
                </c:pt>
                <c:pt idx="6456">
                  <c:v>4.1656400000000001E-8</c:v>
                </c:pt>
                <c:pt idx="6457">
                  <c:v>5.2481900000000001E-8</c:v>
                </c:pt>
                <c:pt idx="6458">
                  <c:v>5.50287E-8</c:v>
                </c:pt>
                <c:pt idx="6459">
                  <c:v>5.5200300000000001E-8</c:v>
                </c:pt>
                <c:pt idx="6460">
                  <c:v>5.3037699999999999E-8</c:v>
                </c:pt>
                <c:pt idx="6461">
                  <c:v>5.6503099999999999E-8</c:v>
                </c:pt>
                <c:pt idx="6462">
                  <c:v>5.6571100000000003E-8</c:v>
                </c:pt>
                <c:pt idx="6463">
                  <c:v>5.31185E-8</c:v>
                </c:pt>
                <c:pt idx="6464">
                  <c:v>4.9309299999999998E-8</c:v>
                </c:pt>
                <c:pt idx="6465">
                  <c:v>5.2882399999999998E-8</c:v>
                </c:pt>
                <c:pt idx="6466">
                  <c:v>5.2948499999999999E-8</c:v>
                </c:pt>
                <c:pt idx="6467">
                  <c:v>5.02246E-8</c:v>
                </c:pt>
                <c:pt idx="6468">
                  <c:v>4.8325200000000002E-8</c:v>
                </c:pt>
                <c:pt idx="6469">
                  <c:v>5.0120299999999998E-8</c:v>
                </c:pt>
                <c:pt idx="6470">
                  <c:v>4.85709E-8</c:v>
                </c:pt>
                <c:pt idx="6471">
                  <c:v>4.7109299999999998E-8</c:v>
                </c:pt>
                <c:pt idx="6472">
                  <c:v>4.83915E-8</c:v>
                </c:pt>
                <c:pt idx="6473">
                  <c:v>4.62156E-8</c:v>
                </c:pt>
                <c:pt idx="6474">
                  <c:v>4.35349E-8</c:v>
                </c:pt>
                <c:pt idx="6475">
                  <c:v>4.0943700000000003E-8</c:v>
                </c:pt>
                <c:pt idx="6476">
                  <c:v>4.0929399999999997E-8</c:v>
                </c:pt>
                <c:pt idx="6477">
                  <c:v>4.2652800000000001E-8</c:v>
                </c:pt>
                <c:pt idx="6478">
                  <c:v>4.56939E-8</c:v>
                </c:pt>
                <c:pt idx="6479">
                  <c:v>4.6010099999999999E-8</c:v>
                </c:pt>
                <c:pt idx="6480">
                  <c:v>4.4564400000000003E-8</c:v>
                </c:pt>
                <c:pt idx="6481">
                  <c:v>4.2298199999999997E-8</c:v>
                </c:pt>
                <c:pt idx="6482">
                  <c:v>3.9083400000000002E-8</c:v>
                </c:pt>
                <c:pt idx="6483">
                  <c:v>3.41799E-8</c:v>
                </c:pt>
                <c:pt idx="6484">
                  <c:v>2.12184E-8</c:v>
                </c:pt>
                <c:pt idx="6485">
                  <c:v>1.88005E-8</c:v>
                </c:pt>
                <c:pt idx="6486">
                  <c:v>1.8063199999999999E-8</c:v>
                </c:pt>
                <c:pt idx="6487">
                  <c:v>1.87609E-8</c:v>
                </c:pt>
                <c:pt idx="6488">
                  <c:v>2.1193E-8</c:v>
                </c:pt>
                <c:pt idx="6489">
                  <c:v>3.3343600000000002E-8</c:v>
                </c:pt>
                <c:pt idx="6490">
                  <c:v>3.7796999999999998E-8</c:v>
                </c:pt>
                <c:pt idx="6491">
                  <c:v>4.0377800000000002E-8</c:v>
                </c:pt>
                <c:pt idx="6492">
                  <c:v>4.2669399999999998E-8</c:v>
                </c:pt>
                <c:pt idx="6493">
                  <c:v>4.3433999999999997E-8</c:v>
                </c:pt>
                <c:pt idx="6494">
                  <c:v>4.2346400000000003E-8</c:v>
                </c:pt>
                <c:pt idx="6495">
                  <c:v>3.9054500000000001E-8</c:v>
                </c:pt>
                <c:pt idx="6496">
                  <c:v>4.2036E-8</c:v>
                </c:pt>
                <c:pt idx="6497">
                  <c:v>4.2141799999999997E-8</c:v>
                </c:pt>
                <c:pt idx="6498">
                  <c:v>3.9024900000000002E-8</c:v>
                </c:pt>
                <c:pt idx="6499">
                  <c:v>3.7925499999999998E-8</c:v>
                </c:pt>
                <c:pt idx="6500">
                  <c:v>3.8775400000000003E-8</c:v>
                </c:pt>
                <c:pt idx="6501">
                  <c:v>3.7953899999999998E-8</c:v>
                </c:pt>
                <c:pt idx="6502">
                  <c:v>3.5085900000000002E-8</c:v>
                </c:pt>
                <c:pt idx="6503">
                  <c:v>3.4028099999999998E-8</c:v>
                </c:pt>
                <c:pt idx="6504">
                  <c:v>3.5753700000000001E-8</c:v>
                </c:pt>
                <c:pt idx="6505">
                  <c:v>3.75245E-8</c:v>
                </c:pt>
                <c:pt idx="6506">
                  <c:v>3.7700500000000001E-8</c:v>
                </c:pt>
                <c:pt idx="6507">
                  <c:v>3.5181899999999998E-8</c:v>
                </c:pt>
                <c:pt idx="6508">
                  <c:v>3.3908799999999999E-8</c:v>
                </c:pt>
                <c:pt idx="6509">
                  <c:v>2.9744999999999999E-8</c:v>
                </c:pt>
                <c:pt idx="6510">
                  <c:v>2.9624499999999998E-8</c:v>
                </c:pt>
                <c:pt idx="6511">
                  <c:v>3.0908500000000002E-8</c:v>
                </c:pt>
                <c:pt idx="6512">
                  <c:v>3.2734500000000001E-8</c:v>
                </c:pt>
                <c:pt idx="6513">
                  <c:v>3.2792099999999999E-8</c:v>
                </c:pt>
                <c:pt idx="6514">
                  <c:v>3.2776899999999998E-8</c:v>
                </c:pt>
                <c:pt idx="6515">
                  <c:v>3.4716300000000001E-8</c:v>
                </c:pt>
                <c:pt idx="6516">
                  <c:v>3.47197E-8</c:v>
                </c:pt>
                <c:pt idx="6517">
                  <c:v>3.3327599999999997E-8</c:v>
                </c:pt>
                <c:pt idx="6518">
                  <c:v>3.16256E-8</c:v>
                </c:pt>
                <c:pt idx="6519">
                  <c:v>2.8031000000000001E-8</c:v>
                </c:pt>
                <c:pt idx="6520">
                  <c:v>2.32139E-8</c:v>
                </c:pt>
                <c:pt idx="6521">
                  <c:v>2.20699E-8</c:v>
                </c:pt>
                <c:pt idx="6522">
                  <c:v>2.2032799999999999E-8</c:v>
                </c:pt>
                <c:pt idx="6523">
                  <c:v>2.3095100000000001E-8</c:v>
                </c:pt>
                <c:pt idx="6524">
                  <c:v>2.6290100000000001E-8</c:v>
                </c:pt>
                <c:pt idx="6525">
                  <c:v>3.0929200000000003E-8</c:v>
                </c:pt>
                <c:pt idx="6526">
                  <c:v>3.24951E-8</c:v>
                </c:pt>
                <c:pt idx="6527">
                  <c:v>3.2803800000000003E-8</c:v>
                </c:pt>
                <c:pt idx="6528">
                  <c:v>3.1212500000000002E-8</c:v>
                </c:pt>
                <c:pt idx="6529">
                  <c:v>3.0181999999999999E-8</c:v>
                </c:pt>
                <c:pt idx="6530">
                  <c:v>3.1067899999999999E-8</c:v>
                </c:pt>
                <c:pt idx="6531">
                  <c:v>2.9914300000000002E-8</c:v>
                </c:pt>
                <c:pt idx="6532">
                  <c:v>2.76081E-8</c:v>
                </c:pt>
                <c:pt idx="6533">
                  <c:v>2.67064E-8</c:v>
                </c:pt>
                <c:pt idx="6534">
                  <c:v>2.73661E-8</c:v>
                </c:pt>
                <c:pt idx="6535">
                  <c:v>2.6194E-8</c:v>
                </c:pt>
                <c:pt idx="6536">
                  <c:v>2.33807E-8</c:v>
                </c:pt>
                <c:pt idx="6537">
                  <c:v>2.3235599999999999E-8</c:v>
                </c:pt>
                <c:pt idx="6538">
                  <c:v>2.39822E-8</c:v>
                </c:pt>
                <c:pt idx="6539">
                  <c:v>2.76234E-8</c:v>
                </c:pt>
                <c:pt idx="6540">
                  <c:v>2.9109100000000002E-8</c:v>
                </c:pt>
                <c:pt idx="6541">
                  <c:v>2.9292499999999999E-8</c:v>
                </c:pt>
                <c:pt idx="6542">
                  <c:v>2.89102E-8</c:v>
                </c:pt>
                <c:pt idx="6543">
                  <c:v>2.7403800000000001E-8</c:v>
                </c:pt>
                <c:pt idx="6544">
                  <c:v>2.6536200000000001E-8</c:v>
                </c:pt>
                <c:pt idx="6545">
                  <c:v>2.8396600000000001E-8</c:v>
                </c:pt>
                <c:pt idx="6546">
                  <c:v>2.8422600000000001E-8</c:v>
                </c:pt>
                <c:pt idx="6547">
                  <c:v>2.75102E-8</c:v>
                </c:pt>
                <c:pt idx="6548">
                  <c:v>2.68887E-8</c:v>
                </c:pt>
                <c:pt idx="6549">
                  <c:v>2.7575099999999999E-8</c:v>
                </c:pt>
                <c:pt idx="6550">
                  <c:v>2.6658599999999999E-8</c:v>
                </c:pt>
                <c:pt idx="6551">
                  <c:v>2.4963200000000001E-8</c:v>
                </c:pt>
                <c:pt idx="6552">
                  <c:v>2.0157099999999999E-8</c:v>
                </c:pt>
                <c:pt idx="6553">
                  <c:v>1.9697000000000001E-8</c:v>
                </c:pt>
                <c:pt idx="6554">
                  <c:v>2.0237600000000001E-8</c:v>
                </c:pt>
                <c:pt idx="6555">
                  <c:v>2.4397599999999999E-8</c:v>
                </c:pt>
                <c:pt idx="6556">
                  <c:v>2.6066500000000001E-8</c:v>
                </c:pt>
                <c:pt idx="6557">
                  <c:v>2.64305E-8</c:v>
                </c:pt>
                <c:pt idx="6558">
                  <c:v>2.5714999999999999E-8</c:v>
                </c:pt>
                <c:pt idx="6559">
                  <c:v>2.4693999999999999E-8</c:v>
                </c:pt>
                <c:pt idx="6560">
                  <c:v>2.23802E-8</c:v>
                </c:pt>
                <c:pt idx="6561">
                  <c:v>1.8120899999999999E-8</c:v>
                </c:pt>
                <c:pt idx="6562">
                  <c:v>1.7293800000000002E-8</c:v>
                </c:pt>
                <c:pt idx="6563">
                  <c:v>1.7290499999999999E-8</c:v>
                </c:pt>
                <c:pt idx="6564">
                  <c:v>1.79748E-8</c:v>
                </c:pt>
                <c:pt idx="6565">
                  <c:v>2.3120600000000001E-8</c:v>
                </c:pt>
                <c:pt idx="6566">
                  <c:v>2.4463100000000001E-8</c:v>
                </c:pt>
                <c:pt idx="6567">
                  <c:v>2.48905E-8</c:v>
                </c:pt>
                <c:pt idx="6568">
                  <c:v>2.3457599999999999E-8</c:v>
                </c:pt>
                <c:pt idx="6569">
                  <c:v>2.2776900000000001E-8</c:v>
                </c:pt>
                <c:pt idx="6570">
                  <c:v>2.3114699999999999E-8</c:v>
                </c:pt>
                <c:pt idx="6571">
                  <c:v>2.19534E-8</c:v>
                </c:pt>
                <c:pt idx="6572">
                  <c:v>2.1274700000000001E-8</c:v>
                </c:pt>
                <c:pt idx="6573">
                  <c:v>2.16783E-8</c:v>
                </c:pt>
                <c:pt idx="6574">
                  <c:v>1.9055300000000001E-8</c:v>
                </c:pt>
                <c:pt idx="6575">
                  <c:v>1.7779899999999999E-8</c:v>
                </c:pt>
                <c:pt idx="6576">
                  <c:v>1.66902E-8</c:v>
                </c:pt>
                <c:pt idx="6577">
                  <c:v>1.66757E-8</c:v>
                </c:pt>
                <c:pt idx="6578">
                  <c:v>1.75233E-8</c:v>
                </c:pt>
                <c:pt idx="6579">
                  <c:v>1.8431000000000001E-8</c:v>
                </c:pt>
                <c:pt idx="6580">
                  <c:v>1.8530600000000001E-8</c:v>
                </c:pt>
                <c:pt idx="6581">
                  <c:v>1.6580399999999999E-8</c:v>
                </c:pt>
                <c:pt idx="6582">
                  <c:v>1.5347600000000001E-8</c:v>
                </c:pt>
                <c:pt idx="6583">
                  <c:v>1.48529E-8</c:v>
                </c:pt>
                <c:pt idx="6584">
                  <c:v>1.58122E-8</c:v>
                </c:pt>
                <c:pt idx="6585">
                  <c:v>1.52703E-8</c:v>
                </c:pt>
                <c:pt idx="6586">
                  <c:v>1.41665E-8</c:v>
                </c:pt>
                <c:pt idx="6587">
                  <c:v>1.0497E-8</c:v>
                </c:pt>
                <c:pt idx="6588">
                  <c:v>9.7879700000000001E-9</c:v>
                </c:pt>
                <c:pt idx="6589">
                  <c:v>9.7327200000000003E-9</c:v>
                </c:pt>
                <c:pt idx="6590">
                  <c:v>1.00956E-8</c:v>
                </c:pt>
                <c:pt idx="6591">
                  <c:v>1.18849E-8</c:v>
                </c:pt>
                <c:pt idx="6592">
                  <c:v>1.37581E-8</c:v>
                </c:pt>
                <c:pt idx="6593">
                  <c:v>1.47069E-8</c:v>
                </c:pt>
                <c:pt idx="6594">
                  <c:v>1.4921499999999999E-8</c:v>
                </c:pt>
                <c:pt idx="6595">
                  <c:v>1.4000699999999999E-8</c:v>
                </c:pt>
                <c:pt idx="6596">
                  <c:v>1.30595E-8</c:v>
                </c:pt>
                <c:pt idx="6597">
                  <c:v>1.18999E-8</c:v>
                </c:pt>
                <c:pt idx="6598">
                  <c:v>1.1823699999999999E-8</c:v>
                </c:pt>
                <c:pt idx="6599">
                  <c:v>1.20488E-8</c:v>
                </c:pt>
                <c:pt idx="6600">
                  <c:v>1.1596100000000001E-8</c:v>
                </c:pt>
                <c:pt idx="6601">
                  <c:v>1.0496899999999999E-8</c:v>
                </c:pt>
                <c:pt idx="6602">
                  <c:v>1.0451099999999999E-8</c:v>
                </c:pt>
                <c:pt idx="6603">
                  <c:v>1.08651E-8</c:v>
                </c:pt>
                <c:pt idx="6604">
                  <c:v>1.2291099999999999E-8</c:v>
                </c:pt>
                <c:pt idx="6605">
                  <c:v>1.26733E-8</c:v>
                </c:pt>
                <c:pt idx="6606">
                  <c:v>1.26736E-8</c:v>
                </c:pt>
                <c:pt idx="6607">
                  <c:v>1.0008300000000001E-8</c:v>
                </c:pt>
                <c:pt idx="6608">
                  <c:v>8.5659399999999995E-9</c:v>
                </c:pt>
                <c:pt idx="6609">
                  <c:v>7.9225000000000003E-9</c:v>
                </c:pt>
                <c:pt idx="6610">
                  <c:v>7.1688399999999998E-9</c:v>
                </c:pt>
                <c:pt idx="6611">
                  <c:v>7.12562E-9</c:v>
                </c:pt>
                <c:pt idx="6612">
                  <c:v>7.6542999999999999E-9</c:v>
                </c:pt>
                <c:pt idx="6613">
                  <c:v>6.3673300000000002E-9</c:v>
                </c:pt>
                <c:pt idx="6614">
                  <c:v>4.9391099999999999E-9</c:v>
                </c:pt>
                <c:pt idx="6615">
                  <c:v>4.6719799999999998E-9</c:v>
                </c:pt>
                <c:pt idx="6616">
                  <c:v>4.2187300000000004E-9</c:v>
                </c:pt>
                <c:pt idx="6617">
                  <c:v>3.1280799999999998E-9</c:v>
                </c:pt>
                <c:pt idx="6618">
                  <c:v>2.9549999999999998E-9</c:v>
                </c:pt>
                <c:pt idx="6619">
                  <c:v>2.9497800000000001E-9</c:v>
                </c:pt>
                <c:pt idx="6620">
                  <c:v>3.04211E-9</c:v>
                </c:pt>
                <c:pt idx="6621">
                  <c:v>3.5847500000000001E-9</c:v>
                </c:pt>
                <c:pt idx="6622">
                  <c:v>3.7745500000000004E-9</c:v>
                </c:pt>
                <c:pt idx="6623">
                  <c:v>3.7826699999999997E-9</c:v>
                </c:pt>
                <c:pt idx="6624">
                  <c:v>3.5036100000000001E-9</c:v>
                </c:pt>
                <c:pt idx="6625">
                  <c:v>2.067E-9</c:v>
                </c:pt>
                <c:pt idx="6626">
                  <c:v>1.7412900000000001E-9</c:v>
                </c:pt>
                <c:pt idx="6627">
                  <c:v>1.4608E-9</c:v>
                </c:pt>
                <c:pt idx="6628">
                  <c:v>1.3817000000000001E-9</c:v>
                </c:pt>
                <c:pt idx="6629">
                  <c:v>1.3787E-9</c:v>
                </c:pt>
                <c:pt idx="6630">
                  <c:v>1.4524700000000001E-9</c:v>
                </c:pt>
                <c:pt idx="6631">
                  <c:v>1.3977099999999999E-9</c:v>
                </c:pt>
                <c:pt idx="6632">
                  <c:v>1.24722E-9</c:v>
                </c:pt>
                <c:pt idx="6633">
                  <c:v>9.2120999999999997E-10</c:v>
                </c:pt>
                <c:pt idx="6634">
                  <c:v>8.2260000000000003E-10</c:v>
                </c:pt>
                <c:pt idx="6635">
                  <c:v>7.9690000000000001E-10</c:v>
                </c:pt>
                <c:pt idx="6636">
                  <c:v>8.2342000000000004E-10</c:v>
                </c:pt>
                <c:pt idx="6637">
                  <c:v>1.0622700000000001E-9</c:v>
                </c:pt>
                <c:pt idx="6638">
                  <c:v>1.11802E-9</c:v>
                </c:pt>
                <c:pt idx="6639">
                  <c:v>1.1283400000000001E-9</c:v>
                </c:pt>
                <c:pt idx="6640">
                  <c:v>1.12833E-9</c:v>
                </c:pt>
                <c:pt idx="6641">
                  <c:v>1.15589E-9</c:v>
                </c:pt>
                <c:pt idx="6642">
                  <c:v>1.24833E-9</c:v>
                </c:pt>
                <c:pt idx="6643">
                  <c:v>1.4275799999999999E-9</c:v>
                </c:pt>
                <c:pt idx="6644">
                  <c:v>1.7068699999999999E-9</c:v>
                </c:pt>
                <c:pt idx="6645">
                  <c:v>2.1310899999999999E-9</c:v>
                </c:pt>
                <c:pt idx="6646">
                  <c:v>2.68467E-9</c:v>
                </c:pt>
                <c:pt idx="6647">
                  <c:v>3.4079299999999998E-9</c:v>
                </c:pt>
                <c:pt idx="6648">
                  <c:v>4.5540799999999996E-9</c:v>
                </c:pt>
                <c:pt idx="6649">
                  <c:v>5.0318799999999998E-9</c:v>
                </c:pt>
                <c:pt idx="6650">
                  <c:v>5.65008E-9</c:v>
                </c:pt>
                <c:pt idx="6651">
                  <c:v>1.14758E-8</c:v>
                </c:pt>
                <c:pt idx="6652">
                  <c:v>1.5052600000000001E-8</c:v>
                </c:pt>
                <c:pt idx="6653">
                  <c:v>1.9845099999999999E-8</c:v>
                </c:pt>
                <c:pt idx="6654">
                  <c:v>2.5880000000000001E-8</c:v>
                </c:pt>
                <c:pt idx="6655">
                  <c:v>3.6744500000000002E-8</c:v>
                </c:pt>
                <c:pt idx="6656">
                  <c:v>4.4616699999999999E-8</c:v>
                </c:pt>
                <c:pt idx="6657">
                  <c:v>6.2768900000000006E-8</c:v>
                </c:pt>
                <c:pt idx="6658">
                  <c:v>7.9399100000000001E-8</c:v>
                </c:pt>
                <c:pt idx="6659">
                  <c:v>1.03061E-7</c:v>
                </c:pt>
                <c:pt idx="6660">
                  <c:v>1.4509000000000001E-7</c:v>
                </c:pt>
                <c:pt idx="6661">
                  <c:v>1.48651E-7</c:v>
                </c:pt>
                <c:pt idx="6662">
                  <c:v>1.4201599999999999E-7</c:v>
                </c:pt>
                <c:pt idx="6663">
                  <c:v>1.4816E-7</c:v>
                </c:pt>
                <c:pt idx="6664">
                  <c:v>1.63309E-7</c:v>
                </c:pt>
                <c:pt idx="6665">
                  <c:v>1.91581E-7</c:v>
                </c:pt>
                <c:pt idx="6666">
                  <c:v>2.83162E-7</c:v>
                </c:pt>
                <c:pt idx="6667">
                  <c:v>4.5891599999999998E-7</c:v>
                </c:pt>
                <c:pt idx="6668">
                  <c:v>5.7802499999999996E-7</c:v>
                </c:pt>
                <c:pt idx="6669">
                  <c:v>7.2693300000000004E-7</c:v>
                </c:pt>
                <c:pt idx="6670">
                  <c:v>9.1606200000000001E-7</c:v>
                </c:pt>
                <c:pt idx="6671">
                  <c:v>1.1525800000000001E-6</c:v>
                </c:pt>
                <c:pt idx="6672">
                  <c:v>1.45075E-6</c:v>
                </c:pt>
                <c:pt idx="6673">
                  <c:v>1.80248E-6</c:v>
                </c:pt>
                <c:pt idx="6674">
                  <c:v>2.21221E-6</c:v>
                </c:pt>
                <c:pt idx="6675">
                  <c:v>2.7815599999999999E-6</c:v>
                </c:pt>
                <c:pt idx="6676">
                  <c:v>3.38648E-6</c:v>
                </c:pt>
                <c:pt idx="6677">
                  <c:v>4.1176899999999997E-6</c:v>
                </c:pt>
                <c:pt idx="6678">
                  <c:v>4.9697099999999999E-6</c:v>
                </c:pt>
                <c:pt idx="6679">
                  <c:v>5.9412500000000001E-6</c:v>
                </c:pt>
                <c:pt idx="6680">
                  <c:v>7.0517599999999997E-6</c:v>
                </c:pt>
                <c:pt idx="6681">
                  <c:v>8.3113100000000002E-6</c:v>
                </c:pt>
                <c:pt idx="6682">
                  <c:v>1.0067900000000001E-5</c:v>
                </c:pt>
                <c:pt idx="6683">
                  <c:v>1.23568E-5</c:v>
                </c:pt>
                <c:pt idx="6684">
                  <c:v>1.55351E-5</c:v>
                </c:pt>
                <c:pt idx="6685">
                  <c:v>1.9740599999999999E-5</c:v>
                </c:pt>
                <c:pt idx="6686">
                  <c:v>2.5270500000000001E-5</c:v>
                </c:pt>
                <c:pt idx="6687">
                  <c:v>3.27299E-5</c:v>
                </c:pt>
                <c:pt idx="6688">
                  <c:v>4.2364699999999998E-5</c:v>
                </c:pt>
                <c:pt idx="6689">
                  <c:v>5.5415299999999998E-5</c:v>
                </c:pt>
                <c:pt idx="6690">
                  <c:v>7.2602199999999994E-5</c:v>
                </c:pt>
                <c:pt idx="6691">
                  <c:v>9.48711E-5</c:v>
                </c:pt>
                <c:pt idx="6692">
                  <c:v>1.2542200000000001E-4</c:v>
                </c:pt>
                <c:pt idx="6693">
                  <c:v>1.6343299999999999E-4</c:v>
                </c:pt>
                <c:pt idx="6694">
                  <c:v>2.14615E-4</c:v>
                </c:pt>
                <c:pt idx="6695">
                  <c:v>2.8721200000000001E-4</c:v>
                </c:pt>
                <c:pt idx="6696">
                  <c:v>3.8929699999999998E-4</c:v>
                </c:pt>
                <c:pt idx="6697">
                  <c:v>5.2892499999999997E-4</c:v>
                </c:pt>
                <c:pt idx="6698">
                  <c:v>7.2491899999999998E-4</c:v>
                </c:pt>
                <c:pt idx="6699">
                  <c:v>9.7129599999999996E-4</c:v>
                </c:pt>
                <c:pt idx="6700" formatCode="General">
                  <c:v>1.34903E-3</c:v>
                </c:pt>
                <c:pt idx="6701" formatCode="General">
                  <c:v>1.90288E-3</c:v>
                </c:pt>
                <c:pt idx="6702" formatCode="General">
                  <c:v>2.83614E-3</c:v>
                </c:pt>
                <c:pt idx="6703" formatCode="General">
                  <c:v>4.7996499999999999E-3</c:v>
                </c:pt>
                <c:pt idx="6704" formatCode="General">
                  <c:v>5.53879E-3</c:v>
                </c:pt>
                <c:pt idx="6705" formatCode="General">
                  <c:v>5.7974100000000002E-3</c:v>
                </c:pt>
                <c:pt idx="6706" formatCode="General">
                  <c:v>5.7983899999999996E-3</c:v>
                </c:pt>
                <c:pt idx="6707" formatCode="General">
                  <c:v>5.5925000000000002E-3</c:v>
                </c:pt>
                <c:pt idx="6708" formatCode="General">
                  <c:v>5.0385300000000003E-3</c:v>
                </c:pt>
                <c:pt idx="6709" formatCode="General">
                  <c:v>3.7071600000000001E-3</c:v>
                </c:pt>
                <c:pt idx="6710" formatCode="General">
                  <c:v>2.2178100000000002E-3</c:v>
                </c:pt>
                <c:pt idx="6711" formatCode="General">
                  <c:v>1.53184E-3</c:v>
                </c:pt>
                <c:pt idx="6712" formatCode="General">
                  <c:v>1.0897000000000001E-3</c:v>
                </c:pt>
                <c:pt idx="6713">
                  <c:v>7.9067999999999999E-4</c:v>
                </c:pt>
                <c:pt idx="6714">
                  <c:v>5.7988099999999997E-4</c:v>
                </c:pt>
                <c:pt idx="6715">
                  <c:v>4.2785700000000002E-4</c:v>
                </c:pt>
                <c:pt idx="6716">
                  <c:v>3.2631799999999997E-4</c:v>
                </c:pt>
                <c:pt idx="6717">
                  <c:v>2.4627699999999999E-4</c:v>
                </c:pt>
                <c:pt idx="6718">
                  <c:v>1.8778600000000001E-4</c:v>
                </c:pt>
                <c:pt idx="6719">
                  <c:v>1.4215500000000001E-4</c:v>
                </c:pt>
                <c:pt idx="6720">
                  <c:v>1.0710200000000001E-4</c:v>
                </c:pt>
                <c:pt idx="6721">
                  <c:v>8.3853199999999999E-5</c:v>
                </c:pt>
                <c:pt idx="6722">
                  <c:v>6.5678099999999997E-5</c:v>
                </c:pt>
                <c:pt idx="6723">
                  <c:v>5.1238600000000001E-5</c:v>
                </c:pt>
                <c:pt idx="6724">
                  <c:v>3.9701499999999999E-5</c:v>
                </c:pt>
                <c:pt idx="6725">
                  <c:v>3.1112999999999998E-5</c:v>
                </c:pt>
                <c:pt idx="6726">
                  <c:v>2.47925E-5</c:v>
                </c:pt>
                <c:pt idx="6727">
                  <c:v>2.0208899999999999E-5</c:v>
                </c:pt>
                <c:pt idx="6728">
                  <c:v>1.6966999999999999E-5</c:v>
                </c:pt>
                <c:pt idx="6729">
                  <c:v>1.4527499999999999E-5</c:v>
                </c:pt>
                <c:pt idx="6730">
                  <c:v>1.31687E-5</c:v>
                </c:pt>
                <c:pt idx="6731">
                  <c:v>1.2732799999999999E-5</c:v>
                </c:pt>
                <c:pt idx="6732">
                  <c:v>1.30939E-5</c:v>
                </c:pt>
                <c:pt idx="6733">
                  <c:v>1.4371E-5</c:v>
                </c:pt>
                <c:pt idx="6734">
                  <c:v>1.6701000000000002E-5</c:v>
                </c:pt>
                <c:pt idx="6735">
                  <c:v>2.03823E-5</c:v>
                </c:pt>
                <c:pt idx="6736">
                  <c:v>2.54585E-5</c:v>
                </c:pt>
                <c:pt idx="6737">
                  <c:v>3.2493000000000002E-5</c:v>
                </c:pt>
                <c:pt idx="6738">
                  <c:v>4.1456399999999998E-5</c:v>
                </c:pt>
                <c:pt idx="6739">
                  <c:v>5.4178200000000002E-5</c:v>
                </c:pt>
                <c:pt idx="6740">
                  <c:v>7.1811599999999995E-5</c:v>
                </c:pt>
                <c:pt idx="6741">
                  <c:v>9.6012299999999996E-5</c:v>
                </c:pt>
                <c:pt idx="6742">
                  <c:v>1.30063E-4</c:v>
                </c:pt>
                <c:pt idx="6743">
                  <c:v>1.7729900000000001E-4</c:v>
                </c:pt>
                <c:pt idx="6744">
                  <c:v>2.42914E-4</c:v>
                </c:pt>
                <c:pt idx="6745">
                  <c:v>3.4108599999999999E-4</c:v>
                </c:pt>
                <c:pt idx="6746">
                  <c:v>5.0048900000000001E-4</c:v>
                </c:pt>
                <c:pt idx="6747">
                  <c:v>8.7033800000000001E-4</c:v>
                </c:pt>
                <c:pt idx="6748" formatCode="General">
                  <c:v>1.00238E-3</c:v>
                </c:pt>
                <c:pt idx="6749" formatCode="General">
                  <c:v>1.05313E-3</c:v>
                </c:pt>
                <c:pt idx="6750" formatCode="General">
                  <c:v>1.0535399999999999E-3</c:v>
                </c:pt>
                <c:pt idx="6751" formatCode="General">
                  <c:v>1.01757E-3</c:v>
                </c:pt>
                <c:pt idx="6752">
                  <c:v>8.9576200000000003E-4</c:v>
                </c:pt>
                <c:pt idx="6753">
                  <c:v>6.0699799999999998E-4</c:v>
                </c:pt>
                <c:pt idx="6754">
                  <c:v>3.8844200000000002E-4</c:v>
                </c:pt>
                <c:pt idx="6755">
                  <c:v>2.7024299999999998E-4</c:v>
                </c:pt>
                <c:pt idx="6756">
                  <c:v>1.9797900000000001E-4</c:v>
                </c:pt>
                <c:pt idx="6757">
                  <c:v>1.4660300000000001E-4</c:v>
                </c:pt>
                <c:pt idx="6758">
                  <c:v>1.1121899999999999E-4</c:v>
                </c:pt>
                <c:pt idx="6759">
                  <c:v>8.2983499999999996E-5</c:v>
                </c:pt>
                <c:pt idx="6760">
                  <c:v>6.2568099999999995E-5</c:v>
                </c:pt>
                <c:pt idx="6761">
                  <c:v>4.7351700000000003E-5</c:v>
                </c:pt>
                <c:pt idx="6762">
                  <c:v>3.5651900000000003E-5</c:v>
                </c:pt>
                <c:pt idx="6763">
                  <c:v>2.6619899999999999E-5</c:v>
                </c:pt>
                <c:pt idx="6764">
                  <c:v>2.04243E-5</c:v>
                </c:pt>
                <c:pt idx="6765">
                  <c:v>1.5622500000000002E-5</c:v>
                </c:pt>
                <c:pt idx="6766">
                  <c:v>1.1941599999999999E-5</c:v>
                </c:pt>
                <c:pt idx="6767">
                  <c:v>9.1494400000000003E-6</c:v>
                </c:pt>
                <c:pt idx="6768">
                  <c:v>7.0526500000000001E-6</c:v>
                </c:pt>
                <c:pt idx="6769">
                  <c:v>5.4553500000000002E-6</c:v>
                </c:pt>
                <c:pt idx="6770">
                  <c:v>4.3333399999999999E-6</c:v>
                </c:pt>
                <c:pt idx="6771">
                  <c:v>3.5067299999999998E-6</c:v>
                </c:pt>
                <c:pt idx="6772">
                  <c:v>2.8171199999999998E-6</c:v>
                </c:pt>
                <c:pt idx="6773">
                  <c:v>2.3915100000000002E-6</c:v>
                </c:pt>
                <c:pt idx="6774">
                  <c:v>2.0410800000000001E-6</c:v>
                </c:pt>
                <c:pt idx="6775">
                  <c:v>1.73479E-6</c:v>
                </c:pt>
                <c:pt idx="6776">
                  <c:v>1.51742E-6</c:v>
                </c:pt>
                <c:pt idx="6777">
                  <c:v>1.36061E-6</c:v>
                </c:pt>
                <c:pt idx="6778">
                  <c:v>1.2122799999999999E-6</c:v>
                </c:pt>
                <c:pt idx="6779">
                  <c:v>1.0297700000000001E-6</c:v>
                </c:pt>
                <c:pt idx="6780">
                  <c:v>8.6177699999999995E-7</c:v>
                </c:pt>
                <c:pt idx="6781">
                  <c:v>7.2677399999999999E-7</c:v>
                </c:pt>
                <c:pt idx="6782">
                  <c:v>5.9498E-7</c:v>
                </c:pt>
                <c:pt idx="6783">
                  <c:v>4.9028699999999995E-7</c:v>
                </c:pt>
                <c:pt idx="6784">
                  <c:v>3.7366999999999998E-7</c:v>
                </c:pt>
                <c:pt idx="6785">
                  <c:v>3.0343299999999999E-7</c:v>
                </c:pt>
                <c:pt idx="6786">
                  <c:v>2.4201100000000001E-7</c:v>
                </c:pt>
                <c:pt idx="6787">
                  <c:v>2.00847E-7</c:v>
                </c:pt>
                <c:pt idx="6788">
                  <c:v>1.9686800000000001E-7</c:v>
                </c:pt>
                <c:pt idx="6789">
                  <c:v>2.06123E-7</c:v>
                </c:pt>
                <c:pt idx="6790">
                  <c:v>1.9366900000000001E-7</c:v>
                </c:pt>
                <c:pt idx="6791">
                  <c:v>1.76085E-7</c:v>
                </c:pt>
                <c:pt idx="6792">
                  <c:v>1.6002700000000001E-7</c:v>
                </c:pt>
                <c:pt idx="6793">
                  <c:v>1.5893999999999999E-7</c:v>
                </c:pt>
                <c:pt idx="6794">
                  <c:v>1.6222300000000001E-7</c:v>
                </c:pt>
                <c:pt idx="6795">
                  <c:v>1.3615499999999999E-7</c:v>
                </c:pt>
                <c:pt idx="6796">
                  <c:v>1.1066E-7</c:v>
                </c:pt>
                <c:pt idx="6797">
                  <c:v>1.0275299999999999E-7</c:v>
                </c:pt>
                <c:pt idx="6798">
                  <c:v>9.3640199999999994E-8</c:v>
                </c:pt>
                <c:pt idx="6799">
                  <c:v>9.3186999999999999E-8</c:v>
                </c:pt>
                <c:pt idx="6800">
                  <c:v>1.0107E-7</c:v>
                </c:pt>
                <c:pt idx="6801">
                  <c:v>1.0119900000000001E-7</c:v>
                </c:pt>
                <c:pt idx="6802">
                  <c:v>8.5208099999999997E-8</c:v>
                </c:pt>
                <c:pt idx="6803">
                  <c:v>7.74775E-8</c:v>
                </c:pt>
                <c:pt idx="6804">
                  <c:v>7.7455500000000002E-8</c:v>
                </c:pt>
                <c:pt idx="6805">
                  <c:v>8.0886E-8</c:v>
                </c:pt>
                <c:pt idx="6806">
                  <c:v>7.5981699999999995E-8</c:v>
                </c:pt>
                <c:pt idx="6807">
                  <c:v>7.2300599999999998E-8</c:v>
                </c:pt>
                <c:pt idx="6808">
                  <c:v>7.3710599999999996E-8</c:v>
                </c:pt>
                <c:pt idx="6809">
                  <c:v>6.1281700000000003E-8</c:v>
                </c:pt>
                <c:pt idx="6810">
                  <c:v>5.5745299999999997E-8</c:v>
                </c:pt>
                <c:pt idx="6811">
                  <c:v>5.5737499999999999E-8</c:v>
                </c:pt>
                <c:pt idx="6812">
                  <c:v>5.9702399999999996E-8</c:v>
                </c:pt>
                <c:pt idx="6813">
                  <c:v>5.9733999999999997E-8</c:v>
                </c:pt>
                <c:pt idx="6814">
                  <c:v>5.4719899999999998E-8</c:v>
                </c:pt>
                <c:pt idx="6815">
                  <c:v>5.0135300000000002E-8</c:v>
                </c:pt>
                <c:pt idx="6816">
                  <c:v>5.0135300000000002E-8</c:v>
                </c:pt>
                <c:pt idx="6817">
                  <c:v>5.3532400000000001E-8</c:v>
                </c:pt>
                <c:pt idx="6818">
                  <c:v>5.3555200000000003E-8</c:v>
                </c:pt>
                <c:pt idx="6819">
                  <c:v>5.1522999999999998E-8</c:v>
                </c:pt>
                <c:pt idx="6820">
                  <c:v>4.84096E-8</c:v>
                </c:pt>
                <c:pt idx="6821">
                  <c:v>4.3047799999999999E-8</c:v>
                </c:pt>
                <c:pt idx="6822">
                  <c:v>3.1891100000000003E-8</c:v>
                </c:pt>
                <c:pt idx="6823">
                  <c:v>2.9398899999999999E-8</c:v>
                </c:pt>
                <c:pt idx="6824">
                  <c:v>2.9081500000000001E-8</c:v>
                </c:pt>
                <c:pt idx="6825">
                  <c:v>3.0106900000000001E-8</c:v>
                </c:pt>
                <c:pt idx="6826">
                  <c:v>3.3815100000000001E-8</c:v>
                </c:pt>
                <c:pt idx="6827">
                  <c:v>4.3215E-8</c:v>
                </c:pt>
                <c:pt idx="6828">
                  <c:v>4.6545800000000001E-8</c:v>
                </c:pt>
                <c:pt idx="6829">
                  <c:v>4.8919700000000001E-8</c:v>
                </c:pt>
                <c:pt idx="6830">
                  <c:v>4.9521499999999998E-8</c:v>
                </c:pt>
                <c:pt idx="6831">
                  <c:v>4.2321200000000003E-8</c:v>
                </c:pt>
                <c:pt idx="6832">
                  <c:v>4.0584600000000001E-8</c:v>
                </c:pt>
                <c:pt idx="6833">
                  <c:v>4.2027200000000001E-8</c:v>
                </c:pt>
                <c:pt idx="6834">
                  <c:v>3.7634599999999997E-8</c:v>
                </c:pt>
                <c:pt idx="6835">
                  <c:v>3.6128700000000002E-8</c:v>
                </c:pt>
                <c:pt idx="6836">
                  <c:v>3.7365499999999998E-8</c:v>
                </c:pt>
                <c:pt idx="6837">
                  <c:v>3.4873399999999999E-8</c:v>
                </c:pt>
                <c:pt idx="6838">
                  <c:v>3.5019399999999999E-8</c:v>
                </c:pt>
                <c:pt idx="6839">
                  <c:v>3.3935800000000003E-8</c:v>
                </c:pt>
                <c:pt idx="6840">
                  <c:v>3.1757999999999999E-8</c:v>
                </c:pt>
                <c:pt idx="6841">
                  <c:v>2.95538E-8</c:v>
                </c:pt>
                <c:pt idx="6842">
                  <c:v>2.94721E-8</c:v>
                </c:pt>
                <c:pt idx="6843">
                  <c:v>3.1E-8</c:v>
                </c:pt>
                <c:pt idx="6844">
                  <c:v>3.1761299999999999E-8</c:v>
                </c:pt>
                <c:pt idx="6845">
                  <c:v>3.06199E-8</c:v>
                </c:pt>
                <c:pt idx="6846">
                  <c:v>2.9091499999999999E-8</c:v>
                </c:pt>
                <c:pt idx="6847">
                  <c:v>2.9090999999999999E-8</c:v>
                </c:pt>
                <c:pt idx="6848">
                  <c:v>3.0320100000000002E-8</c:v>
                </c:pt>
                <c:pt idx="6849">
                  <c:v>3.2870399999999998E-8</c:v>
                </c:pt>
                <c:pt idx="6850">
                  <c:v>3.3623299999999999E-8</c:v>
                </c:pt>
                <c:pt idx="6851">
                  <c:v>3.3063600000000002E-8</c:v>
                </c:pt>
                <c:pt idx="6852">
                  <c:v>3.1610700000000001E-8</c:v>
                </c:pt>
                <c:pt idx="6853">
                  <c:v>2.7498299999999999E-8</c:v>
                </c:pt>
                <c:pt idx="6854">
                  <c:v>2.7338700000000001E-8</c:v>
                </c:pt>
                <c:pt idx="6855">
                  <c:v>2.8519299999999998E-8</c:v>
                </c:pt>
                <c:pt idx="6856">
                  <c:v>3.1858099999999999E-8</c:v>
                </c:pt>
                <c:pt idx="6857">
                  <c:v>3.2622099999999998E-8</c:v>
                </c:pt>
                <c:pt idx="6858">
                  <c:v>3.2033E-8</c:v>
                </c:pt>
                <c:pt idx="6859">
                  <c:v>2.9926699999999998E-8</c:v>
                </c:pt>
                <c:pt idx="6860">
                  <c:v>3.1876199999999998E-8</c:v>
                </c:pt>
                <c:pt idx="6861">
                  <c:v>3.1897200000000002E-8</c:v>
                </c:pt>
                <c:pt idx="6862">
                  <c:v>3.1149000000000003E-8</c:v>
                </c:pt>
                <c:pt idx="6863">
                  <c:v>2.8785700000000001E-8</c:v>
                </c:pt>
                <c:pt idx="6864">
                  <c:v>2.6250899999999999E-8</c:v>
                </c:pt>
                <c:pt idx="6865">
                  <c:v>2.61259E-8</c:v>
                </c:pt>
                <c:pt idx="6866">
                  <c:v>2.7193000000000001E-8</c:v>
                </c:pt>
                <c:pt idx="6867">
                  <c:v>3.0379200000000001E-8</c:v>
                </c:pt>
                <c:pt idx="6868">
                  <c:v>3.1167800000000001E-8</c:v>
                </c:pt>
                <c:pt idx="6869">
                  <c:v>3.1196200000000001E-8</c:v>
                </c:pt>
                <c:pt idx="6870">
                  <c:v>3.0534900000000003E-8</c:v>
                </c:pt>
                <c:pt idx="6871">
                  <c:v>2.93958E-8</c:v>
                </c:pt>
                <c:pt idx="6872">
                  <c:v>3.05587E-8</c:v>
                </c:pt>
                <c:pt idx="6873">
                  <c:v>2.9614200000000001E-8</c:v>
                </c:pt>
                <c:pt idx="6874">
                  <c:v>2.7679700000000001E-8</c:v>
                </c:pt>
                <c:pt idx="6875">
                  <c:v>2.5364000000000001E-8</c:v>
                </c:pt>
                <c:pt idx="6876">
                  <c:v>2.5232099999999999E-8</c:v>
                </c:pt>
                <c:pt idx="6877">
                  <c:v>2.6182799999999999E-8</c:v>
                </c:pt>
                <c:pt idx="6878">
                  <c:v>2.8836199999999999E-8</c:v>
                </c:pt>
                <c:pt idx="6879">
                  <c:v>2.9510199999999998E-8</c:v>
                </c:pt>
                <c:pt idx="6880">
                  <c:v>2.9511100000000001E-8</c:v>
                </c:pt>
                <c:pt idx="6881">
                  <c:v>2.9027100000000001E-8</c:v>
                </c:pt>
                <c:pt idx="6882">
                  <c:v>2.9073900000000001E-8</c:v>
                </c:pt>
                <c:pt idx="6883">
                  <c:v>2.8374E-8</c:v>
                </c:pt>
                <c:pt idx="6884">
                  <c:v>2.7776E-8</c:v>
                </c:pt>
                <c:pt idx="6885">
                  <c:v>2.8481600000000001E-8</c:v>
                </c:pt>
                <c:pt idx="6886">
                  <c:v>2.78944E-8</c:v>
                </c:pt>
                <c:pt idx="6887">
                  <c:v>2.8002999999999999E-8</c:v>
                </c:pt>
                <c:pt idx="6888">
                  <c:v>2.71397E-8</c:v>
                </c:pt>
                <c:pt idx="6889">
                  <c:v>2.4845600000000001E-8</c:v>
                </c:pt>
                <c:pt idx="6890">
                  <c:v>2.48271E-8</c:v>
                </c:pt>
                <c:pt idx="6891">
                  <c:v>2.5818899999999999E-8</c:v>
                </c:pt>
                <c:pt idx="6892">
                  <c:v>2.7530900000000001E-8</c:v>
                </c:pt>
                <c:pt idx="6893">
                  <c:v>2.77279E-8</c:v>
                </c:pt>
                <c:pt idx="6894">
                  <c:v>2.6696899999999999E-8</c:v>
                </c:pt>
                <c:pt idx="6895">
                  <c:v>2.4883300000000002E-8</c:v>
                </c:pt>
                <c:pt idx="6896">
                  <c:v>2.6603899999999999E-8</c:v>
                </c:pt>
                <c:pt idx="6897">
                  <c:v>2.5424599999999999E-8</c:v>
                </c:pt>
                <c:pt idx="6898">
                  <c:v>2.6506400000000001E-8</c:v>
                </c:pt>
                <c:pt idx="6899">
                  <c:v>2.5558200000000001E-8</c:v>
                </c:pt>
                <c:pt idx="6900">
                  <c:v>2.51249E-8</c:v>
                </c:pt>
                <c:pt idx="6901">
                  <c:v>2.5657700000000001E-8</c:v>
                </c:pt>
                <c:pt idx="6902">
                  <c:v>2.50352E-8</c:v>
                </c:pt>
                <c:pt idx="6903">
                  <c:v>2.38225E-8</c:v>
                </c:pt>
                <c:pt idx="6904">
                  <c:v>2.0776E-8</c:v>
                </c:pt>
                <c:pt idx="6905">
                  <c:v>2.05857E-8</c:v>
                </c:pt>
                <c:pt idx="6906">
                  <c:v>2.13754E-8</c:v>
                </c:pt>
                <c:pt idx="6907">
                  <c:v>2.2977499999999998E-8</c:v>
                </c:pt>
                <c:pt idx="6908">
                  <c:v>2.3062199999999999E-8</c:v>
                </c:pt>
                <c:pt idx="6909">
                  <c:v>2.2076600000000001E-8</c:v>
                </c:pt>
                <c:pt idx="6910">
                  <c:v>2.0885199999999999E-8</c:v>
                </c:pt>
                <c:pt idx="6911">
                  <c:v>2.0881399999999999E-8</c:v>
                </c:pt>
                <c:pt idx="6912">
                  <c:v>2.1824500000000001E-8</c:v>
                </c:pt>
                <c:pt idx="6913">
                  <c:v>2.39029E-8</c:v>
                </c:pt>
                <c:pt idx="6914">
                  <c:v>2.48014E-8</c:v>
                </c:pt>
                <c:pt idx="6915">
                  <c:v>2.4857600000000002E-8</c:v>
                </c:pt>
                <c:pt idx="6916">
                  <c:v>2.4370599999999999E-8</c:v>
                </c:pt>
                <c:pt idx="6917">
                  <c:v>2.4424399999999999E-8</c:v>
                </c:pt>
                <c:pt idx="6918">
                  <c:v>2.4168100000000001E-8</c:v>
                </c:pt>
                <c:pt idx="6919">
                  <c:v>2.4174900000000001E-8</c:v>
                </c:pt>
                <c:pt idx="6920">
                  <c:v>2.3470300000000001E-8</c:v>
                </c:pt>
                <c:pt idx="6921">
                  <c:v>2.1818200000000001E-8</c:v>
                </c:pt>
                <c:pt idx="6922">
                  <c:v>2.1184E-8</c:v>
                </c:pt>
                <c:pt idx="6923">
                  <c:v>2.2257400000000001E-8</c:v>
                </c:pt>
                <c:pt idx="6924">
                  <c:v>2.34348E-8</c:v>
                </c:pt>
                <c:pt idx="6925">
                  <c:v>2.3554500000000001E-8</c:v>
                </c:pt>
                <c:pt idx="6926">
                  <c:v>2.29675E-8</c:v>
                </c:pt>
                <c:pt idx="6927">
                  <c:v>2.3338099999999999E-8</c:v>
                </c:pt>
                <c:pt idx="6928">
                  <c:v>2.28059E-8</c:v>
                </c:pt>
                <c:pt idx="6929">
                  <c:v>2.2927000000000001E-8</c:v>
                </c:pt>
                <c:pt idx="6930">
                  <c:v>2.2448E-8</c:v>
                </c:pt>
                <c:pt idx="6931">
                  <c:v>2.0382399999999999E-8</c:v>
                </c:pt>
                <c:pt idx="6932">
                  <c:v>2.12187E-8</c:v>
                </c:pt>
                <c:pt idx="6933">
                  <c:v>2.24349E-8</c:v>
                </c:pt>
                <c:pt idx="6934">
                  <c:v>2.2532E-8</c:v>
                </c:pt>
                <c:pt idx="6935">
                  <c:v>2.2206200000000001E-8</c:v>
                </c:pt>
                <c:pt idx="6936">
                  <c:v>2.2273099999999999E-8</c:v>
                </c:pt>
                <c:pt idx="6937">
                  <c:v>2.1768E-8</c:v>
                </c:pt>
                <c:pt idx="6938">
                  <c:v>2.0252799999999999E-8</c:v>
                </c:pt>
                <c:pt idx="6939">
                  <c:v>2.1240899999999999E-8</c:v>
                </c:pt>
                <c:pt idx="6940">
                  <c:v>2.0827100000000001E-8</c:v>
                </c:pt>
                <c:pt idx="6941">
                  <c:v>2.1770400000000001E-8</c:v>
                </c:pt>
                <c:pt idx="6942">
                  <c:v>2.17746E-8</c:v>
                </c:pt>
                <c:pt idx="6943">
                  <c:v>2.1089499999999998E-8</c:v>
                </c:pt>
                <c:pt idx="6944">
                  <c:v>2.0749599999999999E-8</c:v>
                </c:pt>
                <c:pt idx="6945">
                  <c:v>2.12001E-8</c:v>
                </c:pt>
                <c:pt idx="6946">
                  <c:v>2.0856499999999999E-8</c:v>
                </c:pt>
                <c:pt idx="6947">
                  <c:v>1.9169999999999999E-8</c:v>
                </c:pt>
                <c:pt idx="6948">
                  <c:v>2.0834599999999999E-8</c:v>
                </c:pt>
                <c:pt idx="6949">
                  <c:v>2.09305E-8</c:v>
                </c:pt>
                <c:pt idx="6950">
                  <c:v>2.0672999999999999E-8</c:v>
                </c:pt>
                <c:pt idx="6951">
                  <c:v>2.0143200000000001E-8</c:v>
                </c:pt>
                <c:pt idx="6952">
                  <c:v>1.7672699999999999E-8</c:v>
                </c:pt>
                <c:pt idx="6953">
                  <c:v>1.7606400000000001E-8</c:v>
                </c:pt>
                <c:pt idx="6954">
                  <c:v>1.8385799999999999E-8</c:v>
                </c:pt>
                <c:pt idx="6955">
                  <c:v>2.0165499999999999E-8</c:v>
                </c:pt>
                <c:pt idx="6956">
                  <c:v>2.0561699999999999E-8</c:v>
                </c:pt>
                <c:pt idx="6957">
                  <c:v>2.0109000000000002E-8</c:v>
                </c:pt>
                <c:pt idx="6958">
                  <c:v>1.9265800000000001E-8</c:v>
                </c:pt>
                <c:pt idx="6959">
                  <c:v>1.6681799999999999E-8</c:v>
                </c:pt>
                <c:pt idx="6960">
                  <c:v>1.6571500000000001E-8</c:v>
                </c:pt>
                <c:pt idx="6961">
                  <c:v>1.7270100000000001E-8</c:v>
                </c:pt>
                <c:pt idx="6962">
                  <c:v>1.95475E-8</c:v>
                </c:pt>
                <c:pt idx="6963">
                  <c:v>2.0108899999999999E-8</c:v>
                </c:pt>
                <c:pt idx="6964">
                  <c:v>2.01173E-8</c:v>
                </c:pt>
                <c:pt idx="6965">
                  <c:v>1.97367E-8</c:v>
                </c:pt>
                <c:pt idx="6966">
                  <c:v>1.9129400000000001E-8</c:v>
                </c:pt>
                <c:pt idx="6967">
                  <c:v>1.98893E-8</c:v>
                </c:pt>
                <c:pt idx="6968">
                  <c:v>1.9836200000000001E-8</c:v>
                </c:pt>
                <c:pt idx="6969">
                  <c:v>1.9874400000000002E-8</c:v>
                </c:pt>
                <c:pt idx="6970">
                  <c:v>1.93742E-8</c:v>
                </c:pt>
                <c:pt idx="6971">
                  <c:v>1.87341E-8</c:v>
                </c:pt>
                <c:pt idx="6972">
                  <c:v>1.9701299999999999E-8</c:v>
                </c:pt>
                <c:pt idx="6973">
                  <c:v>1.97036E-8</c:v>
                </c:pt>
                <c:pt idx="6974">
                  <c:v>1.9326200000000001E-8</c:v>
                </c:pt>
                <c:pt idx="6975">
                  <c:v>1.7801499999999999E-8</c:v>
                </c:pt>
                <c:pt idx="6976">
                  <c:v>1.78009E-8</c:v>
                </c:pt>
                <c:pt idx="6977">
                  <c:v>1.94059E-8</c:v>
                </c:pt>
                <c:pt idx="6978">
                  <c:v>1.9495500000000001E-8</c:v>
                </c:pt>
                <c:pt idx="6979">
                  <c:v>1.8957600000000002E-8</c:v>
                </c:pt>
                <c:pt idx="6980">
                  <c:v>1.7273300000000002E-8</c:v>
                </c:pt>
                <c:pt idx="6981">
                  <c:v>1.82386E-8</c:v>
                </c:pt>
                <c:pt idx="6982">
                  <c:v>1.89624E-8</c:v>
                </c:pt>
                <c:pt idx="6983">
                  <c:v>1.89859E-8</c:v>
                </c:pt>
                <c:pt idx="6984">
                  <c:v>1.8203699999999999E-8</c:v>
                </c:pt>
                <c:pt idx="6985">
                  <c:v>1.8028399999999999E-8</c:v>
                </c:pt>
                <c:pt idx="6986">
                  <c:v>1.8301E-8</c:v>
                </c:pt>
                <c:pt idx="6987">
                  <c:v>1.76792E-8</c:v>
                </c:pt>
                <c:pt idx="6988">
                  <c:v>1.7100500000000001E-8</c:v>
                </c:pt>
                <c:pt idx="6989">
                  <c:v>1.4381E-8</c:v>
                </c:pt>
                <c:pt idx="6990">
                  <c:v>1.42515E-8</c:v>
                </c:pt>
                <c:pt idx="6991">
                  <c:v>1.47671E-8</c:v>
                </c:pt>
                <c:pt idx="6992">
                  <c:v>1.7009899999999999E-8</c:v>
                </c:pt>
                <c:pt idx="6993">
                  <c:v>1.7625500000000001E-8</c:v>
                </c:pt>
                <c:pt idx="6994">
                  <c:v>1.7636599999999999E-8</c:v>
                </c:pt>
                <c:pt idx="6995">
                  <c:v>1.7625999999999998E-8</c:v>
                </c:pt>
                <c:pt idx="6996">
                  <c:v>1.7649199999999999E-8</c:v>
                </c:pt>
                <c:pt idx="6997">
                  <c:v>1.7360600000000001E-8</c:v>
                </c:pt>
                <c:pt idx="6998">
                  <c:v>1.67203E-8</c:v>
                </c:pt>
                <c:pt idx="6999">
                  <c:v>1.72737E-8</c:v>
                </c:pt>
                <c:pt idx="7000">
                  <c:v>1.68554E-8</c:v>
                </c:pt>
                <c:pt idx="7001">
                  <c:v>1.7372300000000001E-8</c:v>
                </c:pt>
                <c:pt idx="7002">
                  <c:v>1.69519E-8</c:v>
                </c:pt>
                <c:pt idx="7003">
                  <c:v>1.6574500000000001E-8</c:v>
                </c:pt>
                <c:pt idx="7004">
                  <c:v>1.7051900000000001E-8</c:v>
                </c:pt>
                <c:pt idx="7005">
                  <c:v>1.6768199999999999E-8</c:v>
                </c:pt>
                <c:pt idx="7006">
                  <c:v>1.6236699999999999E-8</c:v>
                </c:pt>
                <c:pt idx="7007">
                  <c:v>1.6838999999999999E-8</c:v>
                </c:pt>
                <c:pt idx="7008">
                  <c:v>1.6171599999999999E-8</c:v>
                </c:pt>
                <c:pt idx="7009">
                  <c:v>1.5478199999999999E-8</c:v>
                </c:pt>
                <c:pt idx="7010">
                  <c:v>1.38143E-8</c:v>
                </c:pt>
                <c:pt idx="7011">
                  <c:v>1.18782E-8</c:v>
                </c:pt>
                <c:pt idx="7012">
                  <c:v>1.15296E-8</c:v>
                </c:pt>
                <c:pt idx="7013">
                  <c:v>1.1977100000000001E-8</c:v>
                </c:pt>
                <c:pt idx="7014">
                  <c:v>1.5040800000000001E-8</c:v>
                </c:pt>
                <c:pt idx="7015">
                  <c:v>1.5679399999999999E-8</c:v>
                </c:pt>
                <c:pt idx="7016">
                  <c:v>1.6156599999999999E-8</c:v>
                </c:pt>
                <c:pt idx="7017">
                  <c:v>1.6194400000000001E-8</c:v>
                </c:pt>
                <c:pt idx="7018">
                  <c:v>1.6029699999999999E-8</c:v>
                </c:pt>
                <c:pt idx="7019">
                  <c:v>1.6093200000000001E-8</c:v>
                </c:pt>
                <c:pt idx="7020">
                  <c:v>1.5410399999999999E-8</c:v>
                </c:pt>
                <c:pt idx="7021">
                  <c:v>1.4739499999999999E-8</c:v>
                </c:pt>
                <c:pt idx="7022">
                  <c:v>1.54628E-8</c:v>
                </c:pt>
                <c:pt idx="7023">
                  <c:v>1.54655E-8</c:v>
                </c:pt>
                <c:pt idx="7024">
                  <c:v>1.4989599999999999E-8</c:v>
                </c:pt>
                <c:pt idx="7025">
                  <c:v>1.48741E-8</c:v>
                </c:pt>
                <c:pt idx="7026">
                  <c:v>1.5089800000000001E-8</c:v>
                </c:pt>
                <c:pt idx="7027">
                  <c:v>1.47217E-8</c:v>
                </c:pt>
                <c:pt idx="7028">
                  <c:v>1.4079999999999999E-8</c:v>
                </c:pt>
                <c:pt idx="7029">
                  <c:v>1.21137E-8</c:v>
                </c:pt>
                <c:pt idx="7030">
                  <c:v>1.1083700000000001E-8</c:v>
                </c:pt>
                <c:pt idx="7031">
                  <c:v>1.09816E-8</c:v>
                </c:pt>
                <c:pt idx="7032">
                  <c:v>1.1321300000000001E-8</c:v>
                </c:pt>
                <c:pt idx="7033">
                  <c:v>1.40456E-8</c:v>
                </c:pt>
                <c:pt idx="7034">
                  <c:v>1.4583000000000001E-8</c:v>
                </c:pt>
                <c:pt idx="7035">
                  <c:v>1.48744E-8</c:v>
                </c:pt>
                <c:pt idx="7036">
                  <c:v>1.4827700000000001E-8</c:v>
                </c:pt>
                <c:pt idx="7037">
                  <c:v>1.4865300000000001E-8</c:v>
                </c:pt>
                <c:pt idx="7038">
                  <c:v>1.4418899999999999E-8</c:v>
                </c:pt>
                <c:pt idx="7039">
                  <c:v>1.39879E-8</c:v>
                </c:pt>
                <c:pt idx="7040">
                  <c:v>1.1624400000000001E-8</c:v>
                </c:pt>
                <c:pt idx="7041">
                  <c:v>1.1490000000000001E-8</c:v>
                </c:pt>
                <c:pt idx="7042">
                  <c:v>1.18973E-8</c:v>
                </c:pt>
                <c:pt idx="7043">
                  <c:v>1.40269E-8</c:v>
                </c:pt>
                <c:pt idx="7044">
                  <c:v>1.4526800000000001E-8</c:v>
                </c:pt>
                <c:pt idx="7045">
                  <c:v>1.45385E-8</c:v>
                </c:pt>
                <c:pt idx="7046">
                  <c:v>1.41885E-8</c:v>
                </c:pt>
                <c:pt idx="7047">
                  <c:v>1.3614100000000001E-8</c:v>
                </c:pt>
                <c:pt idx="7048">
                  <c:v>1.2432100000000001E-8</c:v>
                </c:pt>
                <c:pt idx="7049">
                  <c:v>1.01434E-8</c:v>
                </c:pt>
                <c:pt idx="7050">
                  <c:v>9.73903E-9</c:v>
                </c:pt>
                <c:pt idx="7051">
                  <c:v>1.00908E-8</c:v>
                </c:pt>
                <c:pt idx="7052">
                  <c:v>1.3044700000000001E-8</c:v>
                </c:pt>
                <c:pt idx="7053">
                  <c:v>1.39596E-8</c:v>
                </c:pt>
                <c:pt idx="7054">
                  <c:v>1.4285899999999999E-8</c:v>
                </c:pt>
                <c:pt idx="7055">
                  <c:v>1.42964E-8</c:v>
                </c:pt>
                <c:pt idx="7056">
                  <c:v>1.40489E-8</c:v>
                </c:pt>
                <c:pt idx="7057">
                  <c:v>1.3165799999999999E-8</c:v>
                </c:pt>
                <c:pt idx="7058">
                  <c:v>1.40296E-8</c:v>
                </c:pt>
                <c:pt idx="7059">
                  <c:v>1.4053E-8</c:v>
                </c:pt>
                <c:pt idx="7060">
                  <c:v>1.39003E-8</c:v>
                </c:pt>
                <c:pt idx="7061">
                  <c:v>1.38784E-8</c:v>
                </c:pt>
                <c:pt idx="7062">
                  <c:v>2.2000000000000001E-7</c:v>
                </c:pt>
                <c:pt idx="7063">
                  <c:v>2.2000000000000001E-7</c:v>
                </c:pt>
                <c:pt idx="7064" formatCode="General">
                  <c:v>2.0339999999999998E-3</c:v>
                </c:pt>
                <c:pt idx="7065">
                  <c:v>2.2000000000000001E-7</c:v>
                </c:pt>
                <c:pt idx="7066">
                  <c:v>2.2000000000000001E-7</c:v>
                </c:pt>
                <c:pt idx="7067" formatCode="General">
                  <c:v>1.2880000000000001E-3</c:v>
                </c:pt>
                <c:pt idx="7068">
                  <c:v>2.2000000000000001E-7</c:v>
                </c:pt>
                <c:pt idx="7069">
                  <c:v>2.2000000000000001E-7</c:v>
                </c:pt>
                <c:pt idx="7070">
                  <c:v>5.285E-4</c:v>
                </c:pt>
                <c:pt idx="7071">
                  <c:v>2.2000000000000001E-7</c:v>
                </c:pt>
                <c:pt idx="7072">
                  <c:v>2.2000000000000001E-7</c:v>
                </c:pt>
                <c:pt idx="7073" formatCode="General">
                  <c:v>3.7520000000000001E-3</c:v>
                </c:pt>
                <c:pt idx="7074">
                  <c:v>2.2000000000000001E-7</c:v>
                </c:pt>
                <c:pt idx="7075">
                  <c:v>2.2000000000000001E-7</c:v>
                </c:pt>
                <c:pt idx="7076" formatCode="General">
                  <c:v>9.2650000000000007E-3</c:v>
                </c:pt>
                <c:pt idx="7077">
                  <c:v>2.2000000000000001E-7</c:v>
                </c:pt>
                <c:pt idx="7078">
                  <c:v>2.2000000000000001E-7</c:v>
                </c:pt>
                <c:pt idx="7079">
                  <c:v>3.3520000000000002E-4</c:v>
                </c:pt>
                <c:pt idx="7080">
                  <c:v>2.2000000000000001E-7</c:v>
                </c:pt>
                <c:pt idx="7081">
                  <c:v>2.2000000000000001E-7</c:v>
                </c:pt>
                <c:pt idx="7082" formatCode="General">
                  <c:v>3.0790000000000001E-3</c:v>
                </c:pt>
                <c:pt idx="7083">
                  <c:v>2.2000000000000001E-7</c:v>
                </c:pt>
                <c:pt idx="7084">
                  <c:v>2.2000000000000001E-7</c:v>
                </c:pt>
                <c:pt idx="7085" formatCode="General">
                  <c:v>1.5020000000000001E-3</c:v>
                </c:pt>
                <c:pt idx="7086">
                  <c:v>2.2000000000000001E-7</c:v>
                </c:pt>
                <c:pt idx="7087">
                  <c:v>2.2000000000000001E-7</c:v>
                </c:pt>
                <c:pt idx="7088">
                  <c:v>1.6799999999999998E-5</c:v>
                </c:pt>
                <c:pt idx="7089">
                  <c:v>1.6799999999999998E-5</c:v>
                </c:pt>
                <c:pt idx="7090" formatCode="General">
                  <c:v>3.6719999999999999E-3</c:v>
                </c:pt>
                <c:pt idx="7091">
                  <c:v>1.6799999999999998E-5</c:v>
                </c:pt>
                <c:pt idx="7092">
                  <c:v>1.6799999999999998E-5</c:v>
                </c:pt>
                <c:pt idx="7093">
                  <c:v>6.1229999999999998E-4</c:v>
                </c:pt>
                <c:pt idx="7094">
                  <c:v>1.6799999999999998E-5</c:v>
                </c:pt>
                <c:pt idx="7095">
                  <c:v>1.6799999999999998E-5</c:v>
                </c:pt>
                <c:pt idx="7096" formatCode="General">
                  <c:v>2.7130000000000001E-3</c:v>
                </c:pt>
                <c:pt idx="7097">
                  <c:v>1.6799999999999998E-5</c:v>
                </c:pt>
                <c:pt idx="7098">
                  <c:v>1.6799999999999998E-5</c:v>
                </c:pt>
                <c:pt idx="7099">
                  <c:v>5.0620000000000005E-4</c:v>
                </c:pt>
                <c:pt idx="7100">
                  <c:v>1.6799999999999998E-5</c:v>
                </c:pt>
                <c:pt idx="7101">
                  <c:v>1.6799999999999998E-5</c:v>
                </c:pt>
                <c:pt idx="7102">
                  <c:v>5.0129999999999999E-4</c:v>
                </c:pt>
                <c:pt idx="7103">
                  <c:v>1.6799999999999998E-5</c:v>
                </c:pt>
                <c:pt idx="7104">
                  <c:v>1.6799999999999998E-5</c:v>
                </c:pt>
                <c:pt idx="7105">
                  <c:v>2.0800000000000001E-5</c:v>
                </c:pt>
                <c:pt idx="7106">
                  <c:v>2.0800000000000001E-5</c:v>
                </c:pt>
                <c:pt idx="7107">
                  <c:v>5.4549999999999998E-4</c:v>
                </c:pt>
                <c:pt idx="7108">
                  <c:v>2.0800000000000001E-5</c:v>
                </c:pt>
                <c:pt idx="7109">
                  <c:v>2.0800000000000001E-5</c:v>
                </c:pt>
                <c:pt idx="7110">
                  <c:v>9.9170000000000009E-4</c:v>
                </c:pt>
                <c:pt idx="7111">
                  <c:v>2.0800000000000001E-5</c:v>
                </c:pt>
                <c:pt idx="7112">
                  <c:v>2.0800000000000001E-5</c:v>
                </c:pt>
                <c:pt idx="7113" formatCode="General">
                  <c:v>1.456E-3</c:v>
                </c:pt>
                <c:pt idx="7114">
                  <c:v>2.0800000000000001E-5</c:v>
                </c:pt>
                <c:pt idx="7115">
                  <c:v>2.0800000000000001E-5</c:v>
                </c:pt>
                <c:pt idx="7116">
                  <c:v>3.8690000000000003E-4</c:v>
                </c:pt>
                <c:pt idx="7117">
                  <c:v>2.0800000000000001E-5</c:v>
                </c:pt>
                <c:pt idx="7118">
                  <c:v>2.0800000000000001E-5</c:v>
                </c:pt>
                <c:pt idx="7119" formatCode="General">
                  <c:v>1.8910000000000001E-3</c:v>
                </c:pt>
                <c:pt idx="7120">
                  <c:v>2.0800000000000001E-5</c:v>
                </c:pt>
                <c:pt idx="7121">
                  <c:v>2.0800000000000001E-5</c:v>
                </c:pt>
                <c:pt idx="7122" formatCode="General">
                  <c:v>1.7110000000000001E-3</c:v>
                </c:pt>
                <c:pt idx="7123">
                  <c:v>2.0800000000000001E-5</c:v>
                </c:pt>
                <c:pt idx="7124">
                  <c:v>2.0800000000000001E-5</c:v>
                </c:pt>
                <c:pt idx="7125">
                  <c:v>5.4599999999999999E-5</c:v>
                </c:pt>
                <c:pt idx="7126">
                  <c:v>5.4599999999999999E-5</c:v>
                </c:pt>
                <c:pt idx="7127" formatCode="General">
                  <c:v>1.189E-3</c:v>
                </c:pt>
                <c:pt idx="7128">
                  <c:v>5.4599999999999999E-5</c:v>
                </c:pt>
                <c:pt idx="7129">
                  <c:v>5.4639999999999999E-5</c:v>
                </c:pt>
                <c:pt idx="7130">
                  <c:v>6.2509999999999996E-4</c:v>
                </c:pt>
                <c:pt idx="7131">
                  <c:v>5.4599999999999999E-5</c:v>
                </c:pt>
                <c:pt idx="7132">
                  <c:v>5.4599999999999999E-5</c:v>
                </c:pt>
                <c:pt idx="7133">
                  <c:v>4.1300000000000001E-5</c:v>
                </c:pt>
                <c:pt idx="7134">
                  <c:v>4.1300000000000001E-5</c:v>
                </c:pt>
                <c:pt idx="7135">
                  <c:v>1.84E-5</c:v>
                </c:pt>
                <c:pt idx="7136">
                  <c:v>1.84E-5</c:v>
                </c:pt>
                <c:pt idx="7137">
                  <c:v>4.21E-5</c:v>
                </c:pt>
                <c:pt idx="7138">
                  <c:v>4.21E-5</c:v>
                </c:pt>
                <c:pt idx="7139">
                  <c:v>2.1800000000000001E-5</c:v>
                </c:pt>
                <c:pt idx="7140">
                  <c:v>2.1800000000000001E-5</c:v>
                </c:pt>
                <c:pt idx="7141">
                  <c:v>3.748E-4</c:v>
                </c:pt>
                <c:pt idx="7142">
                  <c:v>2.1800000000000001E-5</c:v>
                </c:pt>
                <c:pt idx="7143">
                  <c:v>2.1800000000000001E-5</c:v>
                </c:pt>
                <c:pt idx="7144">
                  <c:v>9.898000000000001E-4</c:v>
                </c:pt>
                <c:pt idx="7145">
                  <c:v>2.1800000000000001E-5</c:v>
                </c:pt>
                <c:pt idx="7146">
                  <c:v>2.1800000000000001E-5</c:v>
                </c:pt>
                <c:pt idx="7147" formatCode="General">
                  <c:v>1.6949999999999999E-3</c:v>
                </c:pt>
                <c:pt idx="7148">
                  <c:v>2.1800000000000001E-5</c:v>
                </c:pt>
                <c:pt idx="7149">
                  <c:v>2.1800000000000001E-5</c:v>
                </c:pt>
                <c:pt idx="7150">
                  <c:v>3.2929999999999998E-4</c:v>
                </c:pt>
                <c:pt idx="7151">
                  <c:v>2.1800000000000001E-5</c:v>
                </c:pt>
                <c:pt idx="7152">
                  <c:v>2.1800000000000001E-5</c:v>
                </c:pt>
                <c:pt idx="7153">
                  <c:v>7.2679999999999999E-4</c:v>
                </c:pt>
                <c:pt idx="7154">
                  <c:v>2.1800000000000001E-5</c:v>
                </c:pt>
                <c:pt idx="7155">
                  <c:v>2.1800000000000001E-5</c:v>
                </c:pt>
                <c:pt idx="7156">
                  <c:v>2.543E-4</c:v>
                </c:pt>
                <c:pt idx="7157">
                  <c:v>2.1800000000000001E-5</c:v>
                </c:pt>
                <c:pt idx="7158">
                  <c:v>2.1800000000000001E-5</c:v>
                </c:pt>
                <c:pt idx="7159" formatCode="General">
                  <c:v>1.1299999999999999E-3</c:v>
                </c:pt>
                <c:pt idx="7160">
                  <c:v>2.1800000000000001E-5</c:v>
                </c:pt>
                <c:pt idx="7161">
                  <c:v>2.1800000000000001E-5</c:v>
                </c:pt>
                <c:pt idx="7162" formatCode="General">
                  <c:v>1.547E-3</c:v>
                </c:pt>
                <c:pt idx="7163">
                  <c:v>2.1800000000000001E-5</c:v>
                </c:pt>
                <c:pt idx="7164">
                  <c:v>2.1800000000000001E-5</c:v>
                </c:pt>
                <c:pt idx="7165">
                  <c:v>7.7930000000000002E-4</c:v>
                </c:pt>
                <c:pt idx="7166">
                  <c:v>2.1800000000000001E-5</c:v>
                </c:pt>
                <c:pt idx="7167">
                  <c:v>2.1800000000000001E-5</c:v>
                </c:pt>
                <c:pt idx="7168">
                  <c:v>4.4180000000000001E-4</c:v>
                </c:pt>
                <c:pt idx="7169">
                  <c:v>2.1800000000000001E-5</c:v>
                </c:pt>
                <c:pt idx="7170">
                  <c:v>2.1800000000000001E-5</c:v>
                </c:pt>
                <c:pt idx="7171" formatCode="General">
                  <c:v>1.222E-3</c:v>
                </c:pt>
                <c:pt idx="7172">
                  <c:v>2.1800000000000001E-5</c:v>
                </c:pt>
                <c:pt idx="7173">
                  <c:v>2.1800000000000001E-5</c:v>
                </c:pt>
                <c:pt idx="7174">
                  <c:v>2.7379999999999999E-4</c:v>
                </c:pt>
                <c:pt idx="7175">
                  <c:v>2.1800000000000001E-5</c:v>
                </c:pt>
                <c:pt idx="7176">
                  <c:v>2.1800000000000001E-5</c:v>
                </c:pt>
                <c:pt idx="7177" formatCode="General">
                  <c:v>1.0280000000000001E-3</c:v>
                </c:pt>
                <c:pt idx="7178">
                  <c:v>5.8999999999999998E-5</c:v>
                </c:pt>
                <c:pt idx="7179">
                  <c:v>5.8999899999999997E-5</c:v>
                </c:pt>
                <c:pt idx="7180">
                  <c:v>6.7000200000000003E-5</c:v>
                </c:pt>
                <c:pt idx="7181">
                  <c:v>7.9000700000000004E-5</c:v>
                </c:pt>
                <c:pt idx="7182">
                  <c:v>1.0300400000000001E-4</c:v>
                </c:pt>
                <c:pt idx="7183">
                  <c:v>2.32907E-4</c:v>
                </c:pt>
                <c:pt idx="7184">
                  <c:v>2.6353999999999999E-4</c:v>
                </c:pt>
                <c:pt idx="7185">
                  <c:v>2.7576500000000003E-4</c:v>
                </c:pt>
                <c:pt idx="7186">
                  <c:v>2.7940000000000002E-4</c:v>
                </c:pt>
                <c:pt idx="7187">
                  <c:v>2.9079300000000002E-4</c:v>
                </c:pt>
                <c:pt idx="7188">
                  <c:v>3.0372500000000002E-4</c:v>
                </c:pt>
                <c:pt idx="7189">
                  <c:v>3.7643099999999999E-4</c:v>
                </c:pt>
                <c:pt idx="7190">
                  <c:v>6.2950699999999996E-4</c:v>
                </c:pt>
                <c:pt idx="7191">
                  <c:v>6.90801E-4</c:v>
                </c:pt>
                <c:pt idx="7192">
                  <c:v>8.4882999999999996E-4</c:v>
                </c:pt>
                <c:pt idx="7193">
                  <c:v>9.2769200000000003E-4</c:v>
                </c:pt>
                <c:pt idx="7194" formatCode="General">
                  <c:v>1.23912E-3</c:v>
                </c:pt>
                <c:pt idx="7195" formatCode="General">
                  <c:v>1.2938800000000001E-3</c:v>
                </c:pt>
                <c:pt idx="7196" formatCode="General">
                  <c:v>1.5742600000000001E-3</c:v>
                </c:pt>
                <c:pt idx="7197" formatCode="General">
                  <c:v>1.71656E-3</c:v>
                </c:pt>
                <c:pt idx="7198" formatCode="General">
                  <c:v>2.5738499999999999E-3</c:v>
                </c:pt>
                <c:pt idx="7199" formatCode="General">
                  <c:v>3.6897200000000001E-3</c:v>
                </c:pt>
                <c:pt idx="7200" formatCode="General">
                  <c:v>4.8075399999999999E-3</c:v>
                </c:pt>
                <c:pt idx="7201" formatCode="General">
                  <c:v>7.16872E-3</c:v>
                </c:pt>
                <c:pt idx="7202" formatCode="General">
                  <c:v>1.1483999999999999E-2</c:v>
                </c:pt>
                <c:pt idx="7203" formatCode="General">
                  <c:v>1.36242E-2</c:v>
                </c:pt>
                <c:pt idx="7204" formatCode="General">
                  <c:v>1.6538000000000001E-2</c:v>
                </c:pt>
                <c:pt idx="7205" formatCode="General">
                  <c:v>1.5443999999999999E-2</c:v>
                </c:pt>
                <c:pt idx="7206" formatCode="General">
                  <c:v>1.3552099999999999E-2</c:v>
                </c:pt>
                <c:pt idx="7207" formatCode="General">
                  <c:v>1.4356799999999999E-2</c:v>
                </c:pt>
                <c:pt idx="7208" formatCode="General">
                  <c:v>1.5639400000000001E-2</c:v>
                </c:pt>
                <c:pt idx="7209" formatCode="General">
                  <c:v>1.9944799999999999E-2</c:v>
                </c:pt>
                <c:pt idx="7210" formatCode="General">
                  <c:v>2.8324700000000001E-2</c:v>
                </c:pt>
                <c:pt idx="7211" formatCode="General">
                  <c:v>3.14836E-2</c:v>
                </c:pt>
                <c:pt idx="7212" formatCode="General">
                  <c:v>3.3188200000000001E-2</c:v>
                </c:pt>
                <c:pt idx="7213" formatCode="General">
                  <c:v>2.99086E-2</c:v>
                </c:pt>
                <c:pt idx="7214" formatCode="General">
                  <c:v>3.1250199999999999E-2</c:v>
                </c:pt>
                <c:pt idx="7215" formatCode="General">
                  <c:v>3.3693399999999998E-2</c:v>
                </c:pt>
                <c:pt idx="7216" formatCode="General">
                  <c:v>3.4736700000000002E-2</c:v>
                </c:pt>
                <c:pt idx="7217" formatCode="General">
                  <c:v>4.6087500000000003E-2</c:v>
                </c:pt>
                <c:pt idx="7218" formatCode="General">
                  <c:v>5.8717800000000001E-2</c:v>
                </c:pt>
                <c:pt idx="7219" formatCode="General">
                  <c:v>0.11304599999999999</c:v>
                </c:pt>
                <c:pt idx="7220" formatCode="General">
                  <c:v>0.20865900000000001</c:v>
                </c:pt>
                <c:pt idx="7221" formatCode="General">
                  <c:v>0.33088000000000001</c:v>
                </c:pt>
                <c:pt idx="7222" formatCode="General">
                  <c:v>0.36716700000000002</c:v>
                </c:pt>
                <c:pt idx="7223" formatCode="General">
                  <c:v>0.41282400000000002</c:v>
                </c:pt>
                <c:pt idx="7224" formatCode="General">
                  <c:v>0.51142799999999999</c:v>
                </c:pt>
                <c:pt idx="7225" formatCode="General">
                  <c:v>0.53936200000000001</c:v>
                </c:pt>
                <c:pt idx="7226" formatCode="General">
                  <c:v>0.54711399999999999</c:v>
                </c:pt>
                <c:pt idx="7227" formatCode="General">
                  <c:v>0.53047999999999995</c:v>
                </c:pt>
                <c:pt idx="7228" formatCode="General">
                  <c:v>0.52374100000000001</c:v>
                </c:pt>
                <c:pt idx="7229" formatCode="General">
                  <c:v>0.55440100000000003</c:v>
                </c:pt>
                <c:pt idx="7230" formatCode="General">
                  <c:v>0.559338</c:v>
                </c:pt>
                <c:pt idx="7231" formatCode="General">
                  <c:v>0.54671199999999998</c:v>
                </c:pt>
                <c:pt idx="7232" formatCode="General">
                  <c:v>0.54925999999999997</c:v>
                </c:pt>
                <c:pt idx="7233" formatCode="General">
                  <c:v>0.54633900000000002</c:v>
                </c:pt>
                <c:pt idx="7234" formatCode="General">
                  <c:v>0.56350299999999998</c:v>
                </c:pt>
                <c:pt idx="7235" formatCode="General">
                  <c:v>0.610792</c:v>
                </c:pt>
                <c:pt idx="7236" formatCode="General">
                  <c:v>0.71523000000000003</c:v>
                </c:pt>
                <c:pt idx="7237" formatCode="General">
                  <c:v>0.84914599999999996</c:v>
                </c:pt>
                <c:pt idx="7238" formatCode="General">
                  <c:v>0.91561899999999996</c:v>
                </c:pt>
                <c:pt idx="7239" formatCode="General">
                  <c:v>0.98746100000000003</c:v>
                </c:pt>
                <c:pt idx="7240" formatCode="General">
                  <c:v>0.99936199999999997</c:v>
                </c:pt>
                <c:pt idx="7241" formatCode="General">
                  <c:v>1.01109</c:v>
                </c:pt>
                <c:pt idx="7242" formatCode="General">
                  <c:v>1.00766</c:v>
                </c:pt>
                <c:pt idx="7243" formatCode="General">
                  <c:v>1.0093799999999999</c:v>
                </c:pt>
                <c:pt idx="7244" formatCode="General">
                  <c:v>1.0013399999999999</c:v>
                </c:pt>
                <c:pt idx="7245" formatCode="General">
                  <c:v>1.0019</c:v>
                </c:pt>
                <c:pt idx="7246" formatCode="General">
                  <c:v>0.97130000000000005</c:v>
                </c:pt>
                <c:pt idx="7247" formatCode="General">
                  <c:v>1.01509</c:v>
                </c:pt>
                <c:pt idx="7248" formatCode="General">
                  <c:v>1.1638900000000001</c:v>
                </c:pt>
                <c:pt idx="7249" formatCode="General">
                  <c:v>1.29484</c:v>
                </c:pt>
                <c:pt idx="7250" formatCode="General">
                  <c:v>1.3141499999999999</c:v>
                </c:pt>
                <c:pt idx="7251" formatCode="General">
                  <c:v>1.3134999999999999</c:v>
                </c:pt>
                <c:pt idx="7252" formatCode="General">
                  <c:v>1.35466</c:v>
                </c:pt>
                <c:pt idx="7253" formatCode="General">
                  <c:v>1.4291400000000001</c:v>
                </c:pt>
                <c:pt idx="7254" formatCode="General">
                  <c:v>1.5284199999999999</c:v>
                </c:pt>
                <c:pt idx="7255" formatCode="General">
                  <c:v>1.60853</c:v>
                </c:pt>
                <c:pt idx="7256" formatCode="General">
                  <c:v>1.53993</c:v>
                </c:pt>
                <c:pt idx="7257" formatCode="General">
                  <c:v>1.5907800000000001</c:v>
                </c:pt>
                <c:pt idx="7258" formatCode="General">
                  <c:v>1.5941700000000001</c:v>
                </c:pt>
                <c:pt idx="7259" formatCode="General">
                  <c:v>1.5715300000000001</c:v>
                </c:pt>
                <c:pt idx="7260" formatCode="General">
                  <c:v>1.6234</c:v>
                </c:pt>
                <c:pt idx="7261" formatCode="General">
                  <c:v>1.6168</c:v>
                </c:pt>
                <c:pt idx="7262" formatCode="General">
                  <c:v>1.6664699999999999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F-432F-A573-65738486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698016"/>
        <c:axId val="284693216"/>
      </c:scatterChart>
      <c:valAx>
        <c:axId val="2846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93216"/>
        <c:crosses val="autoZero"/>
        <c:crossBetween val="midCat"/>
      </c:valAx>
      <c:valAx>
        <c:axId val="2846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465716</xdr:colOff>
      <xdr:row>0</xdr:row>
      <xdr:rowOff>0</xdr:rowOff>
    </xdr:from>
    <xdr:to>
      <xdr:col>44</xdr:col>
      <xdr:colOff>252356</xdr:colOff>
      <xdr:row>53</xdr:row>
      <xdr:rowOff>54864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BC42CB-CCD5-BCEA-AB50-B784B13B5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103094</xdr:colOff>
      <xdr:row>14</xdr:row>
      <xdr:rowOff>26892</xdr:rowOff>
    </xdr:from>
    <xdr:to>
      <xdr:col>31</xdr:col>
      <xdr:colOff>26893</xdr:colOff>
      <xdr:row>41</xdr:row>
      <xdr:rowOff>143434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81F36-25A0-FDDC-078A-7DE60EA9D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63"/>
  <sheetViews>
    <sheetView tabSelected="1" zoomScale="85" zoomScaleNormal="85" workbookViewId="0">
      <selection activeCell="AT18" sqref="AT18"/>
    </sheetView>
  </sheetViews>
  <sheetFormatPr defaultRowHeight="14.4" x14ac:dyDescent="0.3"/>
  <sheetData>
    <row r="1" spans="1:15" x14ac:dyDescent="0.3">
      <c r="A1" t="s">
        <v>0</v>
      </c>
      <c r="B1" s="1">
        <v>1.0000000000000001E-5</v>
      </c>
      <c r="C1" s="1">
        <v>14.16891</v>
      </c>
      <c r="E1" t="s">
        <v>0</v>
      </c>
      <c r="F1" s="1">
        <v>1.0000000000000001E-5</v>
      </c>
      <c r="G1" s="1">
        <v>31454.16</v>
      </c>
      <c r="I1" t="s">
        <v>0</v>
      </c>
      <c r="J1" s="1">
        <v>1.0000000000000001E-5</v>
      </c>
      <c r="K1" s="1">
        <v>5456.4650000000001</v>
      </c>
      <c r="N1" s="1">
        <v>1.0000000000000001E-5</v>
      </c>
      <c r="O1" s="1">
        <v>8.4375499999999996E-4</v>
      </c>
    </row>
    <row r="2" spans="1:15" x14ac:dyDescent="0.3">
      <c r="A2" t="s">
        <v>1</v>
      </c>
      <c r="B2" s="1">
        <v>1.26E-5</v>
      </c>
      <c r="C2" s="1">
        <v>14.1688996</v>
      </c>
      <c r="E2" t="s">
        <v>2</v>
      </c>
      <c r="F2" s="1">
        <v>1.26E-5</v>
      </c>
      <c r="G2" s="1">
        <v>28452.465199999999</v>
      </c>
      <c r="I2" t="s">
        <v>3</v>
      </c>
      <c r="J2" s="1">
        <v>1.26E-5</v>
      </c>
      <c r="K2" s="1">
        <v>4935.81916</v>
      </c>
      <c r="N2" s="1">
        <v>1.31241E-5</v>
      </c>
      <c r="O2" s="1">
        <v>7.3651599999999999E-4</v>
      </c>
    </row>
    <row r="3" spans="1:15" x14ac:dyDescent="0.3">
      <c r="B3" s="1">
        <v>1.5E-5</v>
      </c>
      <c r="C3" s="1">
        <v>14.168889999999999</v>
      </c>
      <c r="F3" s="1">
        <v>1.5E-5</v>
      </c>
      <c r="G3" s="1">
        <v>25681.67</v>
      </c>
      <c r="J3" s="1">
        <v>1.5E-5</v>
      </c>
      <c r="K3" s="1">
        <v>4455.223</v>
      </c>
      <c r="N3" s="1">
        <v>1.7087599999999999E-5</v>
      </c>
      <c r="O3" s="1">
        <v>6.4546799999999995E-4</v>
      </c>
    </row>
    <row r="4" spans="1:15" x14ac:dyDescent="0.3">
      <c r="B4" s="1">
        <v>1.8899999999999999E-5</v>
      </c>
      <c r="C4" s="1">
        <v>14.1688744</v>
      </c>
      <c r="F4" s="1">
        <v>1.8899999999999999E-5</v>
      </c>
      <c r="G4" s="1">
        <v>22997.557400000002</v>
      </c>
      <c r="J4" s="1">
        <v>1.8899999999999999E-5</v>
      </c>
      <c r="K4" s="1">
        <v>3989.6776599999998</v>
      </c>
      <c r="N4" s="1">
        <v>2.2425999999999998E-5</v>
      </c>
      <c r="O4" s="1">
        <v>5.6343400000000003E-4</v>
      </c>
    </row>
    <row r="5" spans="1:15" x14ac:dyDescent="0.3">
      <c r="B5" s="1">
        <v>2.0000000000000002E-5</v>
      </c>
      <c r="C5" s="1">
        <v>14.16887</v>
      </c>
      <c r="F5" s="1">
        <v>2.0000000000000002E-5</v>
      </c>
      <c r="G5" s="1">
        <v>22240.5</v>
      </c>
      <c r="J5" s="1">
        <v>2.0000000000000002E-5</v>
      </c>
      <c r="K5" s="1">
        <v>3858.37</v>
      </c>
      <c r="N5" s="1">
        <v>2.9198699999999999E-5</v>
      </c>
      <c r="O5" s="1">
        <v>4.9378400000000004E-4</v>
      </c>
    </row>
    <row r="6" spans="1:15" x14ac:dyDescent="0.3">
      <c r="B6" s="1">
        <v>2.5199999999999999E-5</v>
      </c>
      <c r="C6" s="1">
        <v>14.1688492</v>
      </c>
      <c r="F6" s="1">
        <v>2.5199999999999999E-5</v>
      </c>
      <c r="G6" s="1">
        <v>19970.284</v>
      </c>
      <c r="J6" s="1">
        <v>2.5199999999999999E-5</v>
      </c>
      <c r="K6" s="1">
        <v>3464.6273900000001</v>
      </c>
      <c r="N6" s="1">
        <v>3.83206E-5</v>
      </c>
      <c r="O6" s="1">
        <v>4.3102199999999998E-4</v>
      </c>
    </row>
    <row r="7" spans="1:15" x14ac:dyDescent="0.3">
      <c r="B7" s="1">
        <v>2.7500000000000001E-5</v>
      </c>
      <c r="C7" s="1">
        <v>14.168839999999999</v>
      </c>
      <c r="F7" s="1">
        <v>2.7500000000000001E-5</v>
      </c>
      <c r="G7" s="1">
        <v>18966.150000000001</v>
      </c>
      <c r="J7" s="1">
        <v>2.7500000000000001E-5</v>
      </c>
      <c r="K7" s="1">
        <v>3290.4720000000002</v>
      </c>
      <c r="N7" s="1">
        <v>4.9893499999999999E-5</v>
      </c>
      <c r="O7" s="1">
        <v>3.7774199999999998E-4</v>
      </c>
    </row>
    <row r="8" spans="1:15" x14ac:dyDescent="0.3">
      <c r="B8" s="1">
        <v>3.4650000000000002E-5</v>
      </c>
      <c r="C8" s="1">
        <v>14.168811399999999</v>
      </c>
      <c r="F8" s="1">
        <v>3.4650000000000002E-5</v>
      </c>
      <c r="G8" s="1">
        <v>16911.726200000001</v>
      </c>
      <c r="J8" s="1">
        <v>3.4650000000000002E-5</v>
      </c>
      <c r="K8" s="1">
        <v>2934.1703400000001</v>
      </c>
      <c r="N8" s="1">
        <v>6.5480800000000005E-5</v>
      </c>
      <c r="O8" s="1">
        <v>3.2973200000000001E-4</v>
      </c>
    </row>
    <row r="9" spans="1:15" x14ac:dyDescent="0.3">
      <c r="B9" s="1">
        <v>3.4999999999999997E-5</v>
      </c>
      <c r="C9" s="1">
        <v>14.168810000000001</v>
      </c>
      <c r="F9" s="1">
        <v>3.4999999999999997E-5</v>
      </c>
      <c r="G9" s="1">
        <v>16811.16</v>
      </c>
      <c r="J9" s="1">
        <v>3.4999999999999997E-5</v>
      </c>
      <c r="K9" s="1">
        <v>2916.7289999999998</v>
      </c>
      <c r="N9" s="1">
        <v>8.5256199999999999E-5</v>
      </c>
      <c r="O9" s="1">
        <v>2.8897800000000001E-4</v>
      </c>
    </row>
    <row r="10" spans="1:15" x14ac:dyDescent="0.3">
      <c r="B10" s="1">
        <v>4.4100000000000001E-5</v>
      </c>
      <c r="C10" s="1">
        <v>14.1687736</v>
      </c>
      <c r="F10" s="1">
        <v>4.4100000000000001E-5</v>
      </c>
      <c r="G10" s="1">
        <v>15144.743700000001</v>
      </c>
      <c r="J10" s="1">
        <v>4.4100000000000001E-5</v>
      </c>
      <c r="K10" s="1">
        <v>2627.7402999999999</v>
      </c>
      <c r="N10" s="1">
        <v>1.11891E-4</v>
      </c>
      <c r="O10" s="1">
        <v>2.5224999999999998E-4</v>
      </c>
    </row>
    <row r="11" spans="1:15" x14ac:dyDescent="0.3">
      <c r="B11" s="1">
        <v>5.0000000000000002E-5</v>
      </c>
      <c r="C11" s="1">
        <v>14.168749999999999</v>
      </c>
      <c r="F11" s="1">
        <v>5.0000000000000002E-5</v>
      </c>
      <c r="G11" s="1">
        <v>14064.32</v>
      </c>
      <c r="J11" s="1">
        <v>5.0000000000000002E-5</v>
      </c>
      <c r="K11" s="1">
        <v>2440.3739999999998</v>
      </c>
      <c r="N11" s="1">
        <v>1.4568200000000001E-4</v>
      </c>
      <c r="O11" s="1">
        <v>2.21067E-4</v>
      </c>
    </row>
    <row r="12" spans="1:15" x14ac:dyDescent="0.3">
      <c r="B12" s="1">
        <v>6.3E-5</v>
      </c>
      <c r="C12" s="1">
        <v>14.168703199999999</v>
      </c>
      <c r="F12" s="1">
        <v>6.3E-5</v>
      </c>
      <c r="G12" s="1">
        <v>12721.6384</v>
      </c>
      <c r="J12" s="1">
        <v>6.3E-5</v>
      </c>
      <c r="K12" s="1">
        <v>2207.5538799999999</v>
      </c>
      <c r="N12" s="1">
        <v>1.9119499999999999E-4</v>
      </c>
      <c r="O12" s="1">
        <v>1.9297699999999999E-4</v>
      </c>
    </row>
    <row r="13" spans="1:15" x14ac:dyDescent="0.3">
      <c r="B13" s="1">
        <v>7.4999999999999993E-5</v>
      </c>
      <c r="C13" s="1">
        <v>14.168659999999999</v>
      </c>
      <c r="F13" s="1">
        <v>7.4999999999999993E-5</v>
      </c>
      <c r="G13" s="1">
        <v>11482.24</v>
      </c>
      <c r="J13" s="1">
        <v>7.4999999999999993E-5</v>
      </c>
      <c r="K13" s="1">
        <v>1992.643</v>
      </c>
      <c r="N13" s="1">
        <v>2.4893700000000002E-4</v>
      </c>
      <c r="O13" s="1">
        <v>1.6912399999999999E-4</v>
      </c>
    </row>
    <row r="14" spans="1:15" x14ac:dyDescent="0.3">
      <c r="B14" s="1">
        <v>9.4500000000000007E-5</v>
      </c>
      <c r="C14" s="1">
        <v>14.168582000000001</v>
      </c>
      <c r="F14" s="1">
        <v>9.4500000000000007E-5</v>
      </c>
      <c r="G14" s="1">
        <v>10281.515799999999</v>
      </c>
      <c r="J14" s="1">
        <v>9.4500000000000007E-5</v>
      </c>
      <c r="K14" s="1">
        <v>1784.46958</v>
      </c>
      <c r="N14" s="1">
        <v>3.2670699999999997E-4</v>
      </c>
      <c r="O14" s="1">
        <v>1.47625E-4</v>
      </c>
    </row>
    <row r="15" spans="1:15" x14ac:dyDescent="0.3">
      <c r="B15" s="1">
        <v>1E-4</v>
      </c>
      <c r="C15" s="1">
        <v>14.168559999999999</v>
      </c>
      <c r="F15" s="1">
        <v>1E-4</v>
      </c>
      <c r="G15" s="1">
        <v>9942.85</v>
      </c>
      <c r="J15" s="1">
        <v>1E-4</v>
      </c>
      <c r="K15" s="1">
        <v>1725.7539999999999</v>
      </c>
      <c r="N15" s="1">
        <v>4.2537299999999999E-4</v>
      </c>
      <c r="O15" s="1">
        <v>1.2937800000000001E-4</v>
      </c>
    </row>
    <row r="16" spans="1:15" x14ac:dyDescent="0.3">
      <c r="B16" s="1">
        <v>1.26E-4</v>
      </c>
      <c r="C16" s="1">
        <v>14.168461199999999</v>
      </c>
      <c r="F16" s="1">
        <v>1.26E-4</v>
      </c>
      <c r="G16" s="1">
        <v>8993.1833600000009</v>
      </c>
      <c r="J16" s="1">
        <v>1.26E-4</v>
      </c>
      <c r="K16" s="1">
        <v>1561.1428000000001</v>
      </c>
      <c r="N16" s="1">
        <v>5.5826400000000005E-4</v>
      </c>
      <c r="O16" s="1">
        <v>1.12934E-4</v>
      </c>
    </row>
    <row r="17" spans="2:15" x14ac:dyDescent="0.3">
      <c r="B17" s="1">
        <v>1.4999999999999999E-4</v>
      </c>
      <c r="C17" s="1">
        <v>14.168369999999999</v>
      </c>
      <c r="F17" s="1">
        <v>1.4999999999999999E-4</v>
      </c>
      <c r="G17" s="1">
        <v>8116.5680000000002</v>
      </c>
      <c r="J17" s="1">
        <v>1.4999999999999999E-4</v>
      </c>
      <c r="K17" s="1">
        <v>1409.194</v>
      </c>
      <c r="N17" s="1">
        <v>7.2686099999999998E-4</v>
      </c>
      <c r="O17" s="1">
        <v>9.8980800000000006E-5</v>
      </c>
    </row>
    <row r="18" spans="2:15" x14ac:dyDescent="0.3">
      <c r="B18" s="1">
        <v>1.8900000000000001E-4</v>
      </c>
      <c r="C18" s="1">
        <v>14.1682218</v>
      </c>
      <c r="F18" s="1">
        <v>1.8900000000000001E-4</v>
      </c>
      <c r="G18" s="1">
        <v>7267.2127399999999</v>
      </c>
      <c r="J18" s="1">
        <v>1.8900000000000001E-4</v>
      </c>
      <c r="K18" s="1">
        <v>1262.01424</v>
      </c>
      <c r="N18" s="1">
        <v>9.5394100000000003E-4</v>
      </c>
      <c r="O18" s="1">
        <v>8.6402200000000004E-5</v>
      </c>
    </row>
    <row r="19" spans="2:15" x14ac:dyDescent="0.3">
      <c r="B19" s="1">
        <v>2.0000000000000001E-4</v>
      </c>
      <c r="C19" s="1">
        <v>14.16818</v>
      </c>
      <c r="F19" s="1">
        <v>2.0000000000000001E-4</v>
      </c>
      <c r="G19" s="1">
        <v>7027.6509999999998</v>
      </c>
      <c r="J19" s="1">
        <v>2.0000000000000001E-4</v>
      </c>
      <c r="K19" s="1">
        <v>1220.502</v>
      </c>
      <c r="N19">
        <v>1.2420300000000001E-3</v>
      </c>
      <c r="O19" s="1">
        <v>7.5720200000000001E-5</v>
      </c>
    </row>
    <row r="20" spans="2:15" x14ac:dyDescent="0.3">
      <c r="B20" s="1">
        <v>2.52E-4</v>
      </c>
      <c r="C20" s="1">
        <v>14.1679789</v>
      </c>
      <c r="F20" s="1">
        <v>2.52E-4</v>
      </c>
      <c r="G20" s="1">
        <v>6309.1004400000002</v>
      </c>
      <c r="J20" s="1">
        <v>2.52E-4</v>
      </c>
      <c r="K20" s="1">
        <v>1096.0341100000001</v>
      </c>
      <c r="N20">
        <v>1.63006E-3</v>
      </c>
      <c r="O20" s="1">
        <v>6.6098699999999998E-5</v>
      </c>
    </row>
    <row r="21" spans="2:15" x14ac:dyDescent="0.3">
      <c r="B21" s="1">
        <v>2.7500000000000002E-4</v>
      </c>
      <c r="C21" s="1">
        <v>14.16789</v>
      </c>
      <c r="F21" s="1">
        <v>2.7500000000000002E-4</v>
      </c>
      <c r="G21" s="1">
        <v>5991.28</v>
      </c>
      <c r="J21" s="1">
        <v>2.7500000000000002E-4</v>
      </c>
      <c r="K21" s="1">
        <v>1040.981</v>
      </c>
      <c r="N21">
        <v>2.1223399999999999E-3</v>
      </c>
      <c r="O21" s="1">
        <v>5.79317E-5</v>
      </c>
    </row>
    <row r="22" spans="2:15" x14ac:dyDescent="0.3">
      <c r="B22" s="1">
        <v>3.4650000000000002E-4</v>
      </c>
      <c r="C22" s="1">
        <v>14.1676135</v>
      </c>
      <c r="F22" s="1">
        <v>3.4650000000000002E-4</v>
      </c>
      <c r="G22" s="1">
        <v>5340.83878</v>
      </c>
      <c r="J22" s="1">
        <v>3.4650000000000002E-4</v>
      </c>
      <c r="K22" s="1">
        <v>928.36039700000003</v>
      </c>
      <c r="N22">
        <v>2.7853800000000001E-3</v>
      </c>
      <c r="O22" s="1">
        <v>5.0572000000000003E-5</v>
      </c>
    </row>
    <row r="23" spans="2:15" x14ac:dyDescent="0.3">
      <c r="B23" s="1">
        <v>3.5E-4</v>
      </c>
      <c r="C23" s="1">
        <v>14.1676</v>
      </c>
      <c r="F23" s="1">
        <v>3.5E-4</v>
      </c>
      <c r="G23" s="1">
        <v>5308.9989999999998</v>
      </c>
      <c r="J23" s="1">
        <v>3.5E-4</v>
      </c>
      <c r="K23" s="1">
        <v>922.84749999999997</v>
      </c>
      <c r="N23">
        <v>3.62657E-3</v>
      </c>
      <c r="O23" s="1">
        <v>4.4330799999999999E-5</v>
      </c>
    </row>
    <row r="24" spans="2:15" x14ac:dyDescent="0.3">
      <c r="B24" s="1">
        <v>4.4099999999999999E-4</v>
      </c>
      <c r="C24" s="1">
        <v>14.1672542</v>
      </c>
      <c r="F24" s="1">
        <v>4.4099999999999999E-4</v>
      </c>
      <c r="G24" s="1">
        <v>4781.1874699999998</v>
      </c>
      <c r="J24" s="1">
        <v>4.4099999999999999E-4</v>
      </c>
      <c r="K24" s="1">
        <v>831.51704900000004</v>
      </c>
      <c r="N24">
        <v>4.7595500000000004E-3</v>
      </c>
      <c r="O24" s="1">
        <v>3.8773999999999998E-5</v>
      </c>
    </row>
    <row r="25" spans="2:15" x14ac:dyDescent="0.3">
      <c r="B25" s="1">
        <v>5.0000000000000001E-4</v>
      </c>
      <c r="C25" s="1">
        <v>14.16703</v>
      </c>
      <c r="F25" s="1">
        <v>5.0000000000000001E-4</v>
      </c>
      <c r="G25" s="1">
        <v>4438.9799999999996</v>
      </c>
      <c r="J25" s="1">
        <v>5.0000000000000001E-4</v>
      </c>
      <c r="K25" s="1">
        <v>772.30280000000005</v>
      </c>
      <c r="N25">
        <v>6.1969399999999997E-3</v>
      </c>
      <c r="O25" s="1">
        <v>3.3987399999999999E-5</v>
      </c>
    </row>
    <row r="26" spans="2:15" x14ac:dyDescent="0.3">
      <c r="B26" s="1">
        <v>6.3000000000000003E-4</v>
      </c>
      <c r="C26" s="1">
        <v>14.166536000000001</v>
      </c>
      <c r="F26" s="1">
        <v>6.3000000000000003E-4</v>
      </c>
      <c r="G26" s="1">
        <v>4013.3917200000001</v>
      </c>
      <c r="J26" s="1">
        <v>6.3000000000000003E-4</v>
      </c>
      <c r="K26" s="1">
        <v>698.74177999999995</v>
      </c>
      <c r="N26">
        <v>8.13293E-3</v>
      </c>
      <c r="O26" s="1">
        <v>2.96673E-5</v>
      </c>
    </row>
    <row r="27" spans="2:15" x14ac:dyDescent="0.3">
      <c r="B27" s="1">
        <v>7.5000000000000002E-4</v>
      </c>
      <c r="C27" s="1">
        <v>14.166079999999999</v>
      </c>
      <c r="F27" s="1">
        <v>7.5000000000000002E-4</v>
      </c>
      <c r="G27" s="1">
        <v>3620.5410000000002</v>
      </c>
      <c r="J27" s="1">
        <v>7.5000000000000002E-4</v>
      </c>
      <c r="K27" s="1">
        <v>630.83929999999998</v>
      </c>
      <c r="N27">
        <v>1.0589100000000001E-2</v>
      </c>
      <c r="O27" s="1">
        <v>2.60424E-5</v>
      </c>
    </row>
    <row r="28" spans="2:15" x14ac:dyDescent="0.3">
      <c r="B28" s="1">
        <v>9.4499999999999998E-4</v>
      </c>
      <c r="C28" s="1">
        <v>14.165331200000001</v>
      </c>
      <c r="F28" s="1">
        <v>9.4499999999999998E-4</v>
      </c>
      <c r="G28" s="1">
        <v>3239.5835400000001</v>
      </c>
      <c r="J28" s="1">
        <v>9.4499999999999998E-4</v>
      </c>
      <c r="K28" s="1">
        <v>565.08397400000001</v>
      </c>
      <c r="N28">
        <v>1.38972E-2</v>
      </c>
      <c r="O28" s="1">
        <v>2.2713599999999999E-5</v>
      </c>
    </row>
    <row r="29" spans="2:15" x14ac:dyDescent="0.3">
      <c r="B29" s="1">
        <v>1E-3</v>
      </c>
      <c r="C29" s="1">
        <v>14.16512</v>
      </c>
      <c r="F29" s="1">
        <v>1E-3</v>
      </c>
      <c r="G29" s="1">
        <v>3132.134</v>
      </c>
      <c r="J29" s="1">
        <v>1E-3</v>
      </c>
      <c r="K29" s="1">
        <v>546.5376</v>
      </c>
      <c r="N29">
        <v>1.8094200000000001E-2</v>
      </c>
      <c r="O29" s="1">
        <v>1.99065E-5</v>
      </c>
    </row>
    <row r="30" spans="2:15" x14ac:dyDescent="0.3">
      <c r="B30" s="1">
        <v>1.2600000000000001E-3</v>
      </c>
      <c r="C30" s="1">
        <v>14.1641216</v>
      </c>
      <c r="F30" s="1">
        <v>1.2600000000000001E-3</v>
      </c>
      <c r="G30" s="1">
        <v>2830.4279200000001</v>
      </c>
      <c r="J30" s="1">
        <v>1.2600000000000001E-3</v>
      </c>
      <c r="K30" s="1">
        <v>494.55746399999998</v>
      </c>
      <c r="N30">
        <v>2.34661E-2</v>
      </c>
      <c r="O30" s="1">
        <v>1.7522800000000001E-5</v>
      </c>
    </row>
    <row r="31" spans="2:15" x14ac:dyDescent="0.3">
      <c r="B31" s="1">
        <v>1.5E-3</v>
      </c>
      <c r="C31" s="1">
        <v>14.1632</v>
      </c>
      <c r="F31" s="1">
        <v>1.5E-3</v>
      </c>
      <c r="G31" s="1">
        <v>2551.9299999999998</v>
      </c>
      <c r="J31" s="1">
        <v>1.5E-3</v>
      </c>
      <c r="K31" s="1">
        <v>446.57580000000002</v>
      </c>
      <c r="N31">
        <v>2.53E-2</v>
      </c>
      <c r="O31" s="1">
        <v>1.68688E-5</v>
      </c>
    </row>
    <row r="32" spans="2:15" x14ac:dyDescent="0.3">
      <c r="B32" s="1">
        <v>1.89E-3</v>
      </c>
      <c r="C32" s="1">
        <v>14.161702399999999</v>
      </c>
      <c r="F32" s="1">
        <v>1.89E-3</v>
      </c>
      <c r="G32" s="1">
        <v>2281.5952600000001</v>
      </c>
      <c r="J32" s="1">
        <v>1.89E-3</v>
      </c>
      <c r="K32" s="1">
        <v>400.10948400000001</v>
      </c>
      <c r="N32">
        <v>3.3203999999999997E-2</v>
      </c>
      <c r="O32" s="1">
        <v>1.4717E-5</v>
      </c>
    </row>
    <row r="33" spans="2:15" x14ac:dyDescent="0.3">
      <c r="B33" s="1">
        <v>2E-3</v>
      </c>
      <c r="C33" s="1">
        <v>14.16128</v>
      </c>
      <c r="F33" s="1">
        <v>2E-3</v>
      </c>
      <c r="G33" s="1">
        <v>2205.3470000000002</v>
      </c>
      <c r="J33" s="1">
        <v>2E-3</v>
      </c>
      <c r="K33" s="1">
        <v>387.00360000000001</v>
      </c>
      <c r="N33">
        <v>4.3231699999999998E-2</v>
      </c>
      <c r="O33" s="1">
        <v>1.2940599999999999E-5</v>
      </c>
    </row>
    <row r="34" spans="2:15" x14ac:dyDescent="0.3">
      <c r="B34" s="1">
        <v>2.5200000000000001E-3</v>
      </c>
      <c r="C34" s="1">
        <v>14.159262399999999</v>
      </c>
      <c r="F34" s="1">
        <v>2.5200000000000001E-3</v>
      </c>
      <c r="G34" s="1">
        <v>1976.16012</v>
      </c>
      <c r="J34" s="1">
        <v>2.5200000000000001E-3</v>
      </c>
      <c r="K34" s="1">
        <v>347.69894900000003</v>
      </c>
      <c r="N34">
        <v>5.6737700000000002E-2</v>
      </c>
      <c r="O34" s="1">
        <v>1.12869E-5</v>
      </c>
    </row>
    <row r="35" spans="2:15" x14ac:dyDescent="0.3">
      <c r="B35" s="1">
        <v>2.7499999999999998E-3</v>
      </c>
      <c r="C35" s="1">
        <v>14.15837</v>
      </c>
      <c r="F35" s="1">
        <v>2.7499999999999998E-3</v>
      </c>
      <c r="G35" s="1">
        <v>1874.789</v>
      </c>
      <c r="J35" s="1">
        <v>2.7499999999999998E-3</v>
      </c>
      <c r="K35" s="1">
        <v>330.31420000000003</v>
      </c>
      <c r="N35">
        <v>7.3872599999999997E-2</v>
      </c>
      <c r="O35" s="1">
        <v>9.8950999999999995E-6</v>
      </c>
    </row>
    <row r="36" spans="2:15" x14ac:dyDescent="0.3">
      <c r="B36" s="1">
        <v>3.4650000000000002E-3</v>
      </c>
      <c r="C36" s="1">
        <v>14.155576699999999</v>
      </c>
      <c r="F36" s="1">
        <v>3.4650000000000002E-3</v>
      </c>
      <c r="G36" s="1">
        <v>1666.8250499999999</v>
      </c>
      <c r="J36" s="1">
        <v>3.4650000000000002E-3</v>
      </c>
      <c r="K36" s="1">
        <v>294.71292</v>
      </c>
      <c r="N36">
        <v>9.6951200000000001E-2</v>
      </c>
      <c r="O36" s="1">
        <v>8.69671E-6</v>
      </c>
    </row>
    <row r="37" spans="2:15" x14ac:dyDescent="0.3">
      <c r="B37" s="1">
        <v>3.5000000000000001E-3</v>
      </c>
      <c r="C37" s="1">
        <v>14.15544</v>
      </c>
      <c r="F37" s="1">
        <v>3.5000000000000001E-3</v>
      </c>
      <c r="G37" s="1">
        <v>1656.645</v>
      </c>
      <c r="J37" s="1">
        <v>3.5000000000000001E-3</v>
      </c>
      <c r="K37" s="1">
        <v>292.97019999999998</v>
      </c>
      <c r="N37">
        <v>0.12623100000000001</v>
      </c>
      <c r="O37" s="1">
        <v>7.61695E-6</v>
      </c>
    </row>
    <row r="38" spans="2:15" x14ac:dyDescent="0.3">
      <c r="B38" s="1">
        <v>4.4099999999999999E-3</v>
      </c>
      <c r="C38" s="1">
        <v>14.1518485</v>
      </c>
      <c r="F38" s="1">
        <v>4.4099999999999999E-3</v>
      </c>
      <c r="G38" s="1">
        <v>1487.40805</v>
      </c>
      <c r="J38" s="1">
        <v>4.4099999999999999E-3</v>
      </c>
      <c r="K38" s="1">
        <v>263.99513300000001</v>
      </c>
      <c r="N38">
        <v>0.16566600000000001</v>
      </c>
      <c r="O38" s="1">
        <v>6.6630000000000004E-6</v>
      </c>
    </row>
    <row r="39" spans="2:15" x14ac:dyDescent="0.3">
      <c r="B39" s="1">
        <v>5.0000000000000001E-3</v>
      </c>
      <c r="C39" s="1">
        <v>14.149520000000001</v>
      </c>
      <c r="F39" s="1">
        <v>5.0000000000000001E-3</v>
      </c>
      <c r="G39" s="1">
        <v>1377.683</v>
      </c>
      <c r="J39" s="1">
        <v>5.0000000000000001E-3</v>
      </c>
      <c r="K39" s="1">
        <v>245.20910000000001</v>
      </c>
      <c r="N39">
        <v>0.215698</v>
      </c>
      <c r="O39" s="1">
        <v>5.8686400000000003E-6</v>
      </c>
    </row>
    <row r="40" spans="2:15" x14ac:dyDescent="0.3">
      <c r="B40" s="1">
        <v>6.3E-3</v>
      </c>
      <c r="C40" s="1">
        <v>14.144303499999999</v>
      </c>
      <c r="F40" s="1">
        <v>6.3E-3</v>
      </c>
      <c r="G40" s="1">
        <v>1223.9485999999999</v>
      </c>
      <c r="J40" s="1">
        <v>6.3E-3</v>
      </c>
      <c r="K40" s="1">
        <v>218.738981</v>
      </c>
      <c r="N40">
        <v>0.28308499999999998</v>
      </c>
      <c r="O40" s="1">
        <v>5.1558900000000002E-6</v>
      </c>
    </row>
    <row r="41" spans="2:15" x14ac:dyDescent="0.3">
      <c r="B41" s="1">
        <v>6.4453999999999996E-3</v>
      </c>
      <c r="C41" s="1">
        <v>14.14372</v>
      </c>
      <c r="F41" s="1">
        <v>6.4453999999999996E-3</v>
      </c>
      <c r="G41" s="1">
        <v>1206.7539999999999</v>
      </c>
      <c r="J41" s="1">
        <v>6.4453999999999996E-3</v>
      </c>
      <c r="K41" s="1">
        <v>215.7784</v>
      </c>
      <c r="N41">
        <v>0.36857699999999999</v>
      </c>
      <c r="O41" s="1">
        <v>4.5529400000000003E-6</v>
      </c>
    </row>
    <row r="42" spans="2:15" x14ac:dyDescent="0.3">
      <c r="B42" s="1">
        <v>7.8907999999999999E-3</v>
      </c>
      <c r="C42" s="1">
        <v>14.137840000000001</v>
      </c>
      <c r="F42" s="1">
        <v>7.8907999999999999E-3</v>
      </c>
      <c r="G42" s="1">
        <v>1085.1130000000001</v>
      </c>
      <c r="J42" s="1">
        <v>7.8907999999999999E-3</v>
      </c>
      <c r="K42" s="1">
        <v>194.56989999999999</v>
      </c>
      <c r="N42">
        <v>0.48372399999999999</v>
      </c>
      <c r="O42" s="1">
        <v>4.0439200000000001E-6</v>
      </c>
    </row>
    <row r="43" spans="2:15" x14ac:dyDescent="0.3">
      <c r="B43" s="1">
        <v>9.9424079999999998E-3</v>
      </c>
      <c r="C43" s="1">
        <v>14.129406700000001</v>
      </c>
      <c r="F43" s="1">
        <v>9.9424079999999998E-3</v>
      </c>
      <c r="G43" s="1">
        <v>961.10977400000002</v>
      </c>
      <c r="J43" s="1">
        <v>9.9424079999999998E-3</v>
      </c>
      <c r="K43" s="1">
        <v>172.432143</v>
      </c>
      <c r="N43">
        <v>0.57830599999999999</v>
      </c>
      <c r="O43" s="1">
        <v>3.7028099999999998E-6</v>
      </c>
    </row>
    <row r="44" spans="2:15" x14ac:dyDescent="0.3">
      <c r="B44" s="1">
        <v>0.01</v>
      </c>
      <c r="C44" s="1">
        <v>14.12917</v>
      </c>
      <c r="F44" s="1">
        <v>0.01</v>
      </c>
      <c r="G44" s="1">
        <v>957.62879999999996</v>
      </c>
      <c r="J44" s="1">
        <v>0.01</v>
      </c>
      <c r="K44" s="1">
        <v>171.8107</v>
      </c>
      <c r="N44">
        <v>0.78496699999999997</v>
      </c>
      <c r="O44" s="1">
        <v>3.2434000000000002E-6</v>
      </c>
    </row>
    <row r="45" spans="2:15" x14ac:dyDescent="0.3">
      <c r="B45" s="1">
        <v>1.26E-2</v>
      </c>
      <c r="C45" s="1">
        <v>14.118484</v>
      </c>
      <c r="F45" s="1">
        <v>1.26E-2</v>
      </c>
      <c r="G45" s="1">
        <v>861.65120400000001</v>
      </c>
      <c r="J45" s="1">
        <v>1.26E-2</v>
      </c>
      <c r="K45" s="1">
        <v>153.676064</v>
      </c>
      <c r="N45">
        <v>1.1056600000000001</v>
      </c>
      <c r="O45" s="1">
        <v>2.8252399999999999E-6</v>
      </c>
    </row>
    <row r="46" spans="2:15" x14ac:dyDescent="0.3">
      <c r="B46" s="1">
        <v>1.4999999999999999E-2</v>
      </c>
      <c r="C46" s="1">
        <v>14.10862</v>
      </c>
      <c r="F46" s="1">
        <v>1.4999999999999999E-2</v>
      </c>
      <c r="G46" s="1">
        <v>773.05650000000003</v>
      </c>
      <c r="J46" s="1">
        <v>1.4999999999999999E-2</v>
      </c>
      <c r="K46" s="1">
        <v>136.93639999999999</v>
      </c>
      <c r="N46">
        <v>1.4956700000000001</v>
      </c>
      <c r="O46" s="1">
        <v>2.5295699999999999E-6</v>
      </c>
    </row>
    <row r="47" spans="2:15" x14ac:dyDescent="0.3">
      <c r="B47" s="1">
        <v>1.89E-2</v>
      </c>
      <c r="C47" s="1">
        <v>14.093113600000001</v>
      </c>
      <c r="F47" s="1">
        <v>1.89E-2</v>
      </c>
      <c r="G47" s="1">
        <v>688.21636799999999</v>
      </c>
      <c r="J47" s="1">
        <v>1.89E-2</v>
      </c>
      <c r="K47" s="1">
        <v>119.907518</v>
      </c>
      <c r="N47">
        <v>2.0614699999999999</v>
      </c>
      <c r="O47" s="1">
        <v>2.30675E-6</v>
      </c>
    </row>
    <row r="48" spans="2:15" x14ac:dyDescent="0.3">
      <c r="B48" s="1">
        <v>0.02</v>
      </c>
      <c r="C48" s="1">
        <v>14.08874</v>
      </c>
      <c r="F48" s="1">
        <v>0.02</v>
      </c>
      <c r="G48" s="1">
        <v>664.28710000000001</v>
      </c>
      <c r="J48" s="1">
        <v>0.02</v>
      </c>
      <c r="K48" s="1">
        <v>115.1045</v>
      </c>
      <c r="N48">
        <v>2.7974700000000001</v>
      </c>
      <c r="O48" s="1">
        <v>2.1990099999999999E-6</v>
      </c>
    </row>
    <row r="49" spans="2:15" x14ac:dyDescent="0.3">
      <c r="B49" s="1">
        <v>2.5144E-2</v>
      </c>
      <c r="C49" s="1">
        <v>14.069229999999999</v>
      </c>
      <c r="F49" s="1">
        <v>2.5144E-2</v>
      </c>
      <c r="G49" s="1">
        <v>588.14430000000004</v>
      </c>
      <c r="J49" s="1">
        <v>2.5144E-2</v>
      </c>
      <c r="K49" s="1">
        <v>99.801869999999994</v>
      </c>
      <c r="N49">
        <v>2.9814699999999998</v>
      </c>
      <c r="O49" s="1">
        <v>2.1950199999999999E-6</v>
      </c>
    </row>
    <row r="50" spans="2:15" x14ac:dyDescent="0.3">
      <c r="B50" s="1">
        <v>2.53E-2</v>
      </c>
      <c r="C50" s="1">
        <v>14.06865</v>
      </c>
      <c r="F50" s="1">
        <v>2.53E-2</v>
      </c>
      <c r="G50" s="1">
        <v>586.19449999999995</v>
      </c>
      <c r="J50" s="1">
        <v>2.53E-2</v>
      </c>
      <c r="K50" s="1">
        <v>99.416380000000004</v>
      </c>
      <c r="N50">
        <v>3.7289699999999999</v>
      </c>
      <c r="O50" s="1">
        <v>2.2705000000000001E-6</v>
      </c>
    </row>
    <row r="51" spans="2:15" x14ac:dyDescent="0.3">
      <c r="B51" s="1">
        <v>2.5685940000000001E-2</v>
      </c>
      <c r="C51" s="1">
        <v>14.067220000000001</v>
      </c>
      <c r="F51" s="1">
        <v>2.5685940000000001E-2</v>
      </c>
      <c r="G51" s="1">
        <v>581.44380000000001</v>
      </c>
      <c r="J51" s="1">
        <v>2.5685940000000001E-2</v>
      </c>
      <c r="K51" s="1">
        <v>98.479159999999993</v>
      </c>
      <c r="N51">
        <v>4.3568800000000003</v>
      </c>
      <c r="O51" s="1">
        <v>2.4870200000000002E-6</v>
      </c>
    </row>
    <row r="52" spans="2:15" x14ac:dyDescent="0.3">
      <c r="B52" s="1">
        <v>2.6071879999999999E-2</v>
      </c>
      <c r="C52" s="1">
        <v>14.065799999999999</v>
      </c>
      <c r="F52" s="1">
        <v>2.6071879999999999E-2</v>
      </c>
      <c r="G52" s="1">
        <v>576.79430000000002</v>
      </c>
      <c r="J52" s="1">
        <v>2.6071879999999999E-2</v>
      </c>
      <c r="K52" s="1">
        <v>97.564719999999994</v>
      </c>
      <c r="N52">
        <v>4.7409800000000004</v>
      </c>
      <c r="O52" s="1">
        <v>2.74385E-6</v>
      </c>
    </row>
    <row r="53" spans="2:15" x14ac:dyDescent="0.3">
      <c r="B53" s="1">
        <v>2.684375E-2</v>
      </c>
      <c r="C53" s="1">
        <v>14.06296</v>
      </c>
      <c r="F53" s="1">
        <v>2.684375E-2</v>
      </c>
      <c r="G53" s="1">
        <v>567.78380000000004</v>
      </c>
      <c r="J53" s="1">
        <v>2.684375E-2</v>
      </c>
      <c r="K53" s="1">
        <v>95.801050000000004</v>
      </c>
      <c r="N53">
        <v>5.0514799999999997</v>
      </c>
      <c r="O53" s="1">
        <v>3.0830899999999999E-6</v>
      </c>
    </row>
    <row r="54" spans="2:15" x14ac:dyDescent="0.3">
      <c r="B54" s="1">
        <v>2.83875E-2</v>
      </c>
      <c r="C54" s="1">
        <v>14.05733</v>
      </c>
      <c r="F54" s="1">
        <v>2.83875E-2</v>
      </c>
      <c r="G54" s="1">
        <v>550.82240000000002</v>
      </c>
      <c r="J54" s="1">
        <v>2.83875E-2</v>
      </c>
      <c r="K54" s="1">
        <v>92.514020000000002</v>
      </c>
      <c r="N54">
        <v>5.29298</v>
      </c>
      <c r="O54" s="1">
        <v>3.4950500000000001E-6</v>
      </c>
    </row>
    <row r="55" spans="2:15" x14ac:dyDescent="0.3">
      <c r="B55" s="1">
        <v>3.1475000000000003E-2</v>
      </c>
      <c r="C55" s="1">
        <v>14.04621</v>
      </c>
      <c r="F55" s="1">
        <v>3.1475000000000003E-2</v>
      </c>
      <c r="G55" s="1">
        <v>520.51620000000003</v>
      </c>
      <c r="J55" s="1">
        <v>3.1475000000000003E-2</v>
      </c>
      <c r="K55" s="1">
        <v>86.761210000000005</v>
      </c>
      <c r="N55">
        <v>5.5225999999999997</v>
      </c>
      <c r="O55" s="1">
        <v>4.1081599999999996E-6</v>
      </c>
    </row>
    <row r="56" spans="2:15" x14ac:dyDescent="0.3">
      <c r="B56" s="1">
        <v>3.7650000000000003E-2</v>
      </c>
      <c r="C56" s="1">
        <v>14.024419999999999</v>
      </c>
      <c r="F56" s="1">
        <v>3.7650000000000003E-2</v>
      </c>
      <c r="G56" s="1">
        <v>470.83870000000002</v>
      </c>
      <c r="J56" s="1">
        <v>3.7650000000000003E-2</v>
      </c>
      <c r="K56" s="1">
        <v>77.704189999999997</v>
      </c>
      <c r="N56">
        <v>5.6944600000000003</v>
      </c>
      <c r="O56" s="1">
        <v>4.8283799999999997E-6</v>
      </c>
    </row>
    <row r="57" spans="2:15" x14ac:dyDescent="0.3">
      <c r="B57" s="1">
        <v>4.7439000000000002E-2</v>
      </c>
      <c r="C57" s="1">
        <v>13.990820299999999</v>
      </c>
      <c r="F57" s="1">
        <v>4.7439000000000002E-2</v>
      </c>
      <c r="G57" s="1">
        <v>414.024137</v>
      </c>
      <c r="J57" s="1">
        <v>4.7439000000000002E-2</v>
      </c>
      <c r="K57" s="1">
        <v>68.008443099999994</v>
      </c>
      <c r="N57">
        <v>5.8290800000000003</v>
      </c>
      <c r="O57" s="1">
        <v>5.6759299999999997E-6</v>
      </c>
    </row>
    <row r="58" spans="2:15" x14ac:dyDescent="0.3">
      <c r="B58" s="1">
        <v>0.05</v>
      </c>
      <c r="C58" s="1">
        <v>13.98203</v>
      </c>
      <c r="F58" s="1">
        <v>0.05</v>
      </c>
      <c r="G58" s="1">
        <v>399.16030000000001</v>
      </c>
      <c r="J58" s="1">
        <v>0.05</v>
      </c>
      <c r="K58" s="1">
        <v>65.47184</v>
      </c>
      <c r="N58">
        <v>5.9468699999999997</v>
      </c>
      <c r="O58" s="1">
        <v>6.7787300000000004E-6</v>
      </c>
    </row>
    <row r="59" spans="2:15" x14ac:dyDescent="0.3">
      <c r="B59" s="1">
        <v>6.25E-2</v>
      </c>
      <c r="C59" s="1">
        <v>13.94018</v>
      </c>
      <c r="F59" s="1">
        <v>6.25E-2</v>
      </c>
      <c r="G59" s="1">
        <v>348.5034</v>
      </c>
      <c r="J59" s="1">
        <v>6.25E-2</v>
      </c>
      <c r="K59" s="1">
        <v>57.378590000000003</v>
      </c>
      <c r="N59">
        <v>6.0493600000000001</v>
      </c>
      <c r="O59" s="1">
        <v>8.2267099999999994E-6</v>
      </c>
    </row>
    <row r="60" spans="2:15" x14ac:dyDescent="0.3">
      <c r="B60" s="1">
        <v>7.4999999999999997E-2</v>
      </c>
      <c r="C60" s="1">
        <v>13.899139999999999</v>
      </c>
      <c r="F60" s="1">
        <v>7.4999999999999997E-2</v>
      </c>
      <c r="G60" s="1">
        <v>310.76909999999998</v>
      </c>
      <c r="J60" s="1">
        <v>7.4999999999999997E-2</v>
      </c>
      <c r="K60" s="1">
        <v>51.634500000000003</v>
      </c>
      <c r="N60">
        <v>6.1227900000000002</v>
      </c>
      <c r="O60" s="1">
        <v>9.7439399999999994E-6</v>
      </c>
    </row>
    <row r="61" spans="2:15" x14ac:dyDescent="0.3">
      <c r="B61" s="1">
        <v>9.4500000000000001E-2</v>
      </c>
      <c r="C61" s="1">
        <v>13.836584</v>
      </c>
      <c r="F61" s="1">
        <v>9.4500000000000001E-2</v>
      </c>
      <c r="G61" s="1">
        <v>269.60538000000003</v>
      </c>
      <c r="J61" s="1">
        <v>9.4500000000000001E-2</v>
      </c>
      <c r="K61" s="1">
        <v>45.755897400000002</v>
      </c>
      <c r="N61">
        <v>6.1931500000000002</v>
      </c>
      <c r="O61" s="1">
        <v>1.18391E-5</v>
      </c>
    </row>
    <row r="62" spans="2:15" x14ac:dyDescent="0.3">
      <c r="B62" s="1">
        <v>0.1</v>
      </c>
      <c r="C62" s="1">
        <v>13.81894</v>
      </c>
      <c r="F62" s="1">
        <v>0.1</v>
      </c>
      <c r="G62" s="1">
        <v>257.99509999999998</v>
      </c>
      <c r="J62" s="1">
        <v>0.1</v>
      </c>
      <c r="K62" s="1">
        <v>44.097830000000002</v>
      </c>
      <c r="N62">
        <v>6.2520499999999997</v>
      </c>
      <c r="O62" s="1">
        <v>1.43956E-5</v>
      </c>
    </row>
    <row r="63" spans="2:15" x14ac:dyDescent="0.3">
      <c r="B63" s="1">
        <v>0.121985</v>
      </c>
      <c r="C63" s="1">
        <v>13.74999</v>
      </c>
      <c r="F63" s="1">
        <v>0.121985</v>
      </c>
      <c r="G63" s="1">
        <v>226.75839999999999</v>
      </c>
      <c r="J63" s="1">
        <v>0.121985</v>
      </c>
      <c r="K63" s="1">
        <v>40.101790000000001</v>
      </c>
      <c r="N63">
        <v>6.30023</v>
      </c>
      <c r="O63" s="1">
        <v>1.73939E-5</v>
      </c>
    </row>
    <row r="64" spans="2:15" x14ac:dyDescent="0.3">
      <c r="B64" s="1">
        <v>0.14396999999999999</v>
      </c>
      <c r="C64" s="1">
        <v>13.682119999999999</v>
      </c>
      <c r="F64" s="1">
        <v>0.14396999999999999</v>
      </c>
      <c r="G64" s="1">
        <v>204.66030000000001</v>
      </c>
      <c r="J64" s="1">
        <v>0.14396999999999999</v>
      </c>
      <c r="K64" s="1">
        <v>37.767209999999999</v>
      </c>
      <c r="N64">
        <v>6.34307</v>
      </c>
      <c r="O64" s="1">
        <v>2.12013E-5</v>
      </c>
    </row>
    <row r="65" spans="2:15" x14ac:dyDescent="0.3">
      <c r="B65" s="1">
        <v>0.18140220000000001</v>
      </c>
      <c r="C65" s="1">
        <v>13.5700618</v>
      </c>
      <c r="F65" s="1">
        <v>0.18140220000000001</v>
      </c>
      <c r="G65" s="1">
        <v>184.262688</v>
      </c>
      <c r="J65" s="1">
        <v>0.18140220000000001</v>
      </c>
      <c r="K65" s="1">
        <v>37.290815700000003</v>
      </c>
      <c r="N65">
        <v>6.3797800000000002</v>
      </c>
      <c r="O65" s="1">
        <v>2.5871E-5</v>
      </c>
    </row>
    <row r="66" spans="2:15" x14ac:dyDescent="0.3">
      <c r="B66" s="1">
        <v>0.18794</v>
      </c>
      <c r="C66" s="1">
        <v>13.55049</v>
      </c>
      <c r="F66" s="1">
        <v>0.18794</v>
      </c>
      <c r="G66" s="1">
        <v>180.70009999999999</v>
      </c>
      <c r="J66" s="1">
        <v>0.18794</v>
      </c>
      <c r="K66" s="1">
        <v>37.207610000000003</v>
      </c>
      <c r="N66">
        <v>6.4111399999999996</v>
      </c>
      <c r="O66" s="1">
        <v>3.1542499999999998E-5</v>
      </c>
    </row>
    <row r="67" spans="2:15" x14ac:dyDescent="0.3">
      <c r="B67" s="1">
        <v>0.2</v>
      </c>
      <c r="C67" s="1">
        <v>13.516780000000001</v>
      </c>
      <c r="F67" s="1">
        <v>0.2</v>
      </c>
      <c r="G67" s="1">
        <v>178.47499999999999</v>
      </c>
      <c r="J67" s="1">
        <v>0.2</v>
      </c>
      <c r="K67" s="1">
        <v>38.009059999999998</v>
      </c>
      <c r="N67">
        <v>6.4379099999999996</v>
      </c>
      <c r="O67" s="1">
        <v>3.8381899999999999E-5</v>
      </c>
    </row>
    <row r="68" spans="2:15" x14ac:dyDescent="0.3">
      <c r="B68" s="1">
        <v>0.23507</v>
      </c>
      <c r="C68" s="1">
        <v>13.439080000000001</v>
      </c>
      <c r="F68" s="1">
        <v>0.23507</v>
      </c>
      <c r="G68" s="1">
        <v>182.83349999999999</v>
      </c>
      <c r="J68" s="1">
        <v>0.23507</v>
      </c>
      <c r="K68" s="1">
        <v>42.503059999999998</v>
      </c>
      <c r="N68">
        <v>6.4623900000000001</v>
      </c>
      <c r="O68" s="1">
        <v>4.7287399999999997E-5</v>
      </c>
    </row>
    <row r="69" spans="2:15" x14ac:dyDescent="0.3">
      <c r="B69" s="1">
        <v>0.27013999999999999</v>
      </c>
      <c r="C69" s="1">
        <v>13.4316</v>
      </c>
      <c r="F69" s="1">
        <v>0.27013999999999999</v>
      </c>
      <c r="G69" s="1">
        <v>195.92259999999999</v>
      </c>
      <c r="J69" s="1">
        <v>0.27013999999999999</v>
      </c>
      <c r="K69" s="1">
        <v>46.774000000000001</v>
      </c>
      <c r="N69">
        <v>6.4807399999999999</v>
      </c>
      <c r="O69" s="1">
        <v>5.6694999999999998E-5</v>
      </c>
    </row>
    <row r="70" spans="2:15" x14ac:dyDescent="0.3">
      <c r="B70" s="1">
        <v>0.29068749999999999</v>
      </c>
      <c r="C70" s="1">
        <v>13.465780000000001</v>
      </c>
      <c r="F70" s="1">
        <v>0.29068749999999999</v>
      </c>
      <c r="G70" s="1">
        <v>196.35579999999999</v>
      </c>
      <c r="J70" s="1">
        <v>0.29068749999999999</v>
      </c>
      <c r="K70" s="1">
        <v>45.560760000000002</v>
      </c>
      <c r="N70">
        <v>6.4960399999999998</v>
      </c>
      <c r="O70" s="1">
        <v>6.7463699999999996E-5</v>
      </c>
    </row>
    <row r="71" spans="2:15" x14ac:dyDescent="0.3">
      <c r="B71" s="1">
        <v>0.31123499999999998</v>
      </c>
      <c r="C71" s="1">
        <v>13.502359999999999</v>
      </c>
      <c r="F71" s="1">
        <v>0.31123499999999998</v>
      </c>
      <c r="G71" s="1">
        <v>186.1268</v>
      </c>
      <c r="J71" s="1">
        <v>0.31123499999999998</v>
      </c>
      <c r="K71" s="1">
        <v>40.8887</v>
      </c>
      <c r="N71">
        <v>6.5095000000000001</v>
      </c>
      <c r="O71" s="1">
        <v>8.0528500000000007E-5</v>
      </c>
    </row>
    <row r="72" spans="2:15" x14ac:dyDescent="0.3">
      <c r="B72" s="1">
        <v>0.35232999999999998</v>
      </c>
      <c r="C72" s="1">
        <v>13.511699999999999</v>
      </c>
      <c r="F72" s="1">
        <v>0.35232999999999998</v>
      </c>
      <c r="G72" s="1">
        <v>150.86250000000001</v>
      </c>
      <c r="J72" s="1">
        <v>0.35232999999999998</v>
      </c>
      <c r="K72" s="1">
        <v>28.966439999999999</v>
      </c>
      <c r="N72">
        <v>6.5217400000000003</v>
      </c>
      <c r="O72" s="1">
        <v>9.7227900000000005E-5</v>
      </c>
    </row>
    <row r="73" spans="2:15" x14ac:dyDescent="0.3">
      <c r="B73" s="1">
        <v>0.38924750000000002</v>
      </c>
      <c r="C73" s="1">
        <v>13.46359</v>
      </c>
      <c r="F73" s="1">
        <v>0.38924750000000002</v>
      </c>
      <c r="G73" s="1">
        <v>123.9935</v>
      </c>
      <c r="J73" s="1">
        <v>0.38924750000000002</v>
      </c>
      <c r="K73" s="1">
        <v>21.508459999999999</v>
      </c>
      <c r="N73">
        <v>6.5327599999999997</v>
      </c>
      <c r="O73" s="1">
        <v>1.18787E-4</v>
      </c>
    </row>
    <row r="74" spans="2:15" x14ac:dyDescent="0.3">
      <c r="B74" s="1">
        <v>0.42616500000000002</v>
      </c>
      <c r="C74" s="1">
        <v>13.399660000000001</v>
      </c>
      <c r="F74" s="1">
        <v>0.42616500000000002</v>
      </c>
      <c r="G74" s="1">
        <v>105.387</v>
      </c>
      <c r="J74" s="1">
        <v>0.42616500000000002</v>
      </c>
      <c r="K74" s="1">
        <v>17.027899999999999</v>
      </c>
      <c r="N74">
        <v>6.5413199999999998</v>
      </c>
      <c r="O74" s="1">
        <v>1.4237000000000001E-4</v>
      </c>
    </row>
    <row r="75" spans="2:15" x14ac:dyDescent="0.3">
      <c r="B75" s="1">
        <v>0.5</v>
      </c>
      <c r="C75" s="1">
        <v>13.27195</v>
      </c>
      <c r="F75" s="1">
        <v>0.5</v>
      </c>
      <c r="G75" s="1">
        <v>82.967240000000004</v>
      </c>
      <c r="J75" s="1">
        <v>0.5</v>
      </c>
      <c r="K75" s="1">
        <v>12.39673</v>
      </c>
      <c r="N75">
        <v>6.5505000000000004</v>
      </c>
      <c r="O75" s="1">
        <v>1.77796E-4</v>
      </c>
    </row>
    <row r="76" spans="2:15" x14ac:dyDescent="0.3">
      <c r="B76" s="1">
        <v>0.625</v>
      </c>
      <c r="C76" s="1">
        <v>13.08286</v>
      </c>
      <c r="F76" s="1">
        <v>0.625</v>
      </c>
      <c r="G76" s="1">
        <v>64.342439999999996</v>
      </c>
      <c r="J76" s="1">
        <v>0.625</v>
      </c>
      <c r="K76" s="1">
        <v>9.1579949999999997</v>
      </c>
      <c r="N76">
        <v>6.5587600000000004</v>
      </c>
      <c r="O76" s="1">
        <v>2.22788E-4</v>
      </c>
    </row>
    <row r="77" spans="2:15" x14ac:dyDescent="0.3">
      <c r="B77" s="1">
        <v>0.75</v>
      </c>
      <c r="C77" s="1">
        <v>12.916679999999999</v>
      </c>
      <c r="F77" s="1">
        <v>0.75</v>
      </c>
      <c r="G77" s="1">
        <v>56.091149999999999</v>
      </c>
      <c r="J77" s="1">
        <v>0.75</v>
      </c>
      <c r="K77" s="1">
        <v>7.8822979999999996</v>
      </c>
      <c r="N77">
        <v>6.5660999999999996</v>
      </c>
      <c r="O77" s="1">
        <v>2.7736999999999998E-4</v>
      </c>
    </row>
    <row r="78" spans="2:15" x14ac:dyDescent="0.3">
      <c r="B78" s="1">
        <v>0.875</v>
      </c>
      <c r="C78" s="1">
        <v>12.75808</v>
      </c>
      <c r="F78" s="1">
        <v>0.875</v>
      </c>
      <c r="G78" s="1">
        <v>55.273319999999998</v>
      </c>
      <c r="J78" s="1">
        <v>0.875</v>
      </c>
      <c r="K78" s="1">
        <v>7.9117490000000004</v>
      </c>
      <c r="N78">
        <v>6.5734500000000002</v>
      </c>
      <c r="O78" s="1">
        <v>3.5018400000000002E-4</v>
      </c>
    </row>
    <row r="79" spans="2:15" x14ac:dyDescent="0.3">
      <c r="B79" s="1">
        <v>1</v>
      </c>
      <c r="C79" s="1">
        <v>12.59826</v>
      </c>
      <c r="F79" s="1">
        <v>1</v>
      </c>
      <c r="G79" s="1">
        <v>68.511619999999994</v>
      </c>
      <c r="J79" s="1">
        <v>1</v>
      </c>
      <c r="K79" s="1">
        <v>11.099309999999999</v>
      </c>
      <c r="N79">
        <v>6.58033</v>
      </c>
      <c r="O79" s="1">
        <v>4.3937400000000003E-4</v>
      </c>
    </row>
    <row r="80" spans="2:15" x14ac:dyDescent="0.3">
      <c r="B80" s="1">
        <v>1.0345</v>
      </c>
      <c r="C80" s="1">
        <v>12.562860000000001</v>
      </c>
      <c r="F80" s="1">
        <v>1.0345</v>
      </c>
      <c r="G80" s="1">
        <v>78.254900000000006</v>
      </c>
      <c r="J80" s="1">
        <v>1.0345</v>
      </c>
      <c r="K80" s="1">
        <v>13.75432</v>
      </c>
      <c r="N80">
        <v>6.5885899999999999</v>
      </c>
      <c r="O80" s="1">
        <v>5.7914299999999995E-4</v>
      </c>
    </row>
    <row r="81" spans="2:15" x14ac:dyDescent="0.3">
      <c r="B81" s="1">
        <v>1.1223000000000001</v>
      </c>
      <c r="C81" s="1">
        <v>12.69754</v>
      </c>
      <c r="F81" s="1">
        <v>1.1223000000000001</v>
      </c>
      <c r="G81" s="1">
        <v>115.3652</v>
      </c>
      <c r="J81" s="1">
        <v>1.1223000000000001</v>
      </c>
      <c r="K81" s="1">
        <v>29.707820000000002</v>
      </c>
      <c r="N81">
        <v>6.5970000000000004</v>
      </c>
      <c r="O81" s="1">
        <v>7.6445300000000001E-4</v>
      </c>
    </row>
    <row r="82" spans="2:15" x14ac:dyDescent="0.3">
      <c r="B82" s="1">
        <v>1.1550499999999999</v>
      </c>
      <c r="C82" s="1">
        <v>12.89414</v>
      </c>
      <c r="F82" s="1">
        <v>1.1550499999999999</v>
      </c>
      <c r="G82" s="1">
        <v>103.0556</v>
      </c>
      <c r="J82" s="1">
        <v>1.1550499999999999</v>
      </c>
      <c r="K82" s="1">
        <v>32.809010000000001</v>
      </c>
      <c r="N82">
        <v>6.6066399999999996</v>
      </c>
      <c r="O82">
        <v>1.0350699999999999E-3</v>
      </c>
    </row>
    <row r="83" spans="2:15" x14ac:dyDescent="0.3">
      <c r="B83" s="1">
        <v>1.1878</v>
      </c>
      <c r="C83" s="1">
        <v>12.9877</v>
      </c>
      <c r="F83" s="1">
        <v>1.1878</v>
      </c>
      <c r="G83" s="1">
        <v>68.259429999999995</v>
      </c>
      <c r="J83" s="1">
        <v>1.1878</v>
      </c>
      <c r="K83" s="1">
        <v>27.257999999999999</v>
      </c>
      <c r="N83">
        <v>6.6182699999999999</v>
      </c>
      <c r="O83">
        <v>1.4407199999999999E-3</v>
      </c>
    </row>
    <row r="84" spans="2:15" x14ac:dyDescent="0.3">
      <c r="B84" s="1">
        <v>1.2101999999999999</v>
      </c>
      <c r="C84" s="1">
        <v>12.963139999999999</v>
      </c>
      <c r="F84" s="1">
        <v>1.2101999999999999</v>
      </c>
      <c r="G84" s="1">
        <v>47.85792</v>
      </c>
      <c r="J84" s="1">
        <v>1.2101999999999999</v>
      </c>
      <c r="K84" s="1">
        <v>21.752680000000002</v>
      </c>
      <c r="N84">
        <v>6.6483999999999996</v>
      </c>
      <c r="O84">
        <v>2.6232600000000001E-3</v>
      </c>
    </row>
    <row r="85" spans="2:15" x14ac:dyDescent="0.3">
      <c r="B85" s="1">
        <v>1.2360500000000001</v>
      </c>
      <c r="C85" s="1">
        <v>12.896179999999999</v>
      </c>
      <c r="F85" s="1">
        <v>1.2360500000000001</v>
      </c>
      <c r="G85" s="1">
        <v>34.115780000000001</v>
      </c>
      <c r="J85" s="1">
        <v>1.2360500000000001</v>
      </c>
      <c r="K85" s="1">
        <v>16.40813</v>
      </c>
      <c r="N85">
        <v>6.66174</v>
      </c>
      <c r="O85">
        <v>2.9688200000000001E-3</v>
      </c>
    </row>
    <row r="86" spans="2:15" x14ac:dyDescent="0.3">
      <c r="B86" s="1">
        <v>1.2619</v>
      </c>
      <c r="C86" s="1">
        <v>12.828440000000001</v>
      </c>
      <c r="F86" s="1">
        <v>1.2619</v>
      </c>
      <c r="G86" s="1">
        <v>28.38936</v>
      </c>
      <c r="J86" s="1">
        <v>1.2619</v>
      </c>
      <c r="K86" s="1">
        <v>12.57002</v>
      </c>
      <c r="N86">
        <v>6.6725599999999998</v>
      </c>
      <c r="O86">
        <v>3.0645500000000001E-3</v>
      </c>
    </row>
    <row r="87" spans="2:15" x14ac:dyDescent="0.3">
      <c r="B87" s="1">
        <v>1.3359000000000001</v>
      </c>
      <c r="C87" s="1">
        <v>12.698460000000001</v>
      </c>
      <c r="F87" s="1">
        <v>1.3359000000000001</v>
      </c>
      <c r="G87" s="1">
        <v>22.242059999999999</v>
      </c>
      <c r="J87" s="1">
        <v>1.3359000000000001</v>
      </c>
      <c r="K87" s="1">
        <v>7.2723519999999997</v>
      </c>
      <c r="N87">
        <v>6.6827899999999998</v>
      </c>
      <c r="O87">
        <v>2.9822400000000002E-3</v>
      </c>
    </row>
    <row r="88" spans="2:15" x14ac:dyDescent="0.3">
      <c r="B88" s="1">
        <v>1.4189130000000001</v>
      </c>
      <c r="C88" s="1">
        <v>12.588200000000001</v>
      </c>
      <c r="F88" s="1">
        <v>1.4189130000000001</v>
      </c>
      <c r="G88" s="1">
        <v>17.849489999999999</v>
      </c>
      <c r="J88" s="1">
        <v>1.4189130000000001</v>
      </c>
      <c r="K88" s="1">
        <v>5.271433</v>
      </c>
      <c r="N88">
        <v>6.6936799999999996</v>
      </c>
      <c r="O88">
        <v>2.7261799999999999E-3</v>
      </c>
    </row>
    <row r="89" spans="2:15" x14ac:dyDescent="0.3">
      <c r="B89" s="1">
        <v>1.501925</v>
      </c>
      <c r="C89" s="1">
        <v>12.49597</v>
      </c>
      <c r="F89" s="1">
        <v>1.501925</v>
      </c>
      <c r="G89" s="1">
        <v>15.795870000000001</v>
      </c>
      <c r="J89" s="1">
        <v>1.501925</v>
      </c>
      <c r="K89" s="1">
        <v>4.4004950000000003</v>
      </c>
      <c r="N89">
        <v>6.7105100000000002</v>
      </c>
      <c r="O89">
        <v>2.10552E-3</v>
      </c>
    </row>
    <row r="90" spans="2:15" x14ac:dyDescent="0.3">
      <c r="B90" s="1">
        <v>1.66795</v>
      </c>
      <c r="C90" s="1">
        <v>12.33967</v>
      </c>
      <c r="F90" s="1">
        <v>1.66795</v>
      </c>
      <c r="G90" s="1">
        <v>13.94252</v>
      </c>
      <c r="J90" s="1">
        <v>1.66795</v>
      </c>
      <c r="K90" s="1">
        <v>3.7560560000000001</v>
      </c>
      <c r="N90">
        <v>6.7316200000000004</v>
      </c>
      <c r="O90">
        <v>1.26162E-3</v>
      </c>
    </row>
    <row r="91" spans="2:15" x14ac:dyDescent="0.3">
      <c r="B91" s="1">
        <v>1.8339749999999999</v>
      </c>
      <c r="C91" s="1">
        <v>12.18482</v>
      </c>
      <c r="F91" s="1">
        <v>1.8339749999999999</v>
      </c>
      <c r="G91" s="1">
        <v>13.13785</v>
      </c>
      <c r="J91" s="1">
        <v>1.8339749999999999</v>
      </c>
      <c r="K91" s="1">
        <v>4.2794299999999996</v>
      </c>
      <c r="N91">
        <v>6.7429399999999999</v>
      </c>
      <c r="O91" s="1">
        <v>8.9206500000000005E-4</v>
      </c>
    </row>
    <row r="92" spans="2:15" x14ac:dyDescent="0.3">
      <c r="B92" s="1">
        <v>1.9169879999999999</v>
      </c>
      <c r="C92" s="1">
        <v>12.07943</v>
      </c>
      <c r="F92" s="1">
        <v>1.9169879999999999</v>
      </c>
      <c r="G92" s="1">
        <v>13.48546</v>
      </c>
      <c r="J92" s="1">
        <v>1.9169879999999999</v>
      </c>
      <c r="K92" s="1">
        <v>6.5846629999999999</v>
      </c>
      <c r="N92">
        <v>6.7515099999999997</v>
      </c>
      <c r="O92" s="1">
        <v>6.6951499999999998E-4</v>
      </c>
    </row>
    <row r="93" spans="2:15" x14ac:dyDescent="0.3">
      <c r="B93" s="1">
        <v>1.958494</v>
      </c>
      <c r="C93" s="1">
        <v>11.99736</v>
      </c>
      <c r="F93" s="1">
        <v>1.958494</v>
      </c>
      <c r="G93" s="1">
        <v>14.758050000000001</v>
      </c>
      <c r="J93" s="1">
        <v>1.958494</v>
      </c>
      <c r="K93" s="1">
        <v>11.15692</v>
      </c>
      <c r="N93">
        <v>6.7590000000000003</v>
      </c>
      <c r="O93" s="1">
        <v>5.1476099999999997E-4</v>
      </c>
    </row>
    <row r="94" spans="2:15" x14ac:dyDescent="0.3">
      <c r="B94" s="1">
        <v>1.979247</v>
      </c>
      <c r="C94" s="1">
        <v>11.94102</v>
      </c>
      <c r="F94" s="1">
        <v>1.979247</v>
      </c>
      <c r="G94" s="1">
        <v>16.53622</v>
      </c>
      <c r="J94" s="1">
        <v>1.979247</v>
      </c>
      <c r="K94" s="1">
        <v>17.08098</v>
      </c>
      <c r="N94">
        <v>6.7664999999999997</v>
      </c>
      <c r="O94" s="1">
        <v>3.9363000000000001E-4</v>
      </c>
    </row>
    <row r="95" spans="2:15" x14ac:dyDescent="0.3">
      <c r="B95" s="1">
        <v>2</v>
      </c>
      <c r="C95" s="1">
        <v>11.88409</v>
      </c>
      <c r="F95" s="1">
        <v>2</v>
      </c>
      <c r="G95" s="1">
        <v>20.628080000000001</v>
      </c>
      <c r="J95" s="1">
        <v>2</v>
      </c>
      <c r="K95" s="1">
        <v>30.477589999999999</v>
      </c>
      <c r="N95">
        <v>6.7741499999999997</v>
      </c>
      <c r="O95" s="1">
        <v>2.99492E-4</v>
      </c>
    </row>
    <row r="96" spans="2:15" x14ac:dyDescent="0.3">
      <c r="B96" s="1">
        <v>2.0030000000000001</v>
      </c>
      <c r="C96" s="1">
        <v>11.879429999999999</v>
      </c>
      <c r="F96" s="1">
        <v>2.0030000000000001</v>
      </c>
      <c r="G96" s="1">
        <v>21.56232</v>
      </c>
      <c r="J96" s="1">
        <v>2.0030000000000001</v>
      </c>
      <c r="K96" s="1">
        <v>33.531959999999998</v>
      </c>
      <c r="N96">
        <v>6.7810300000000003</v>
      </c>
      <c r="O96" s="1">
        <v>2.3549500000000001E-4</v>
      </c>
    </row>
    <row r="97" spans="2:15" x14ac:dyDescent="0.3">
      <c r="B97" s="1">
        <v>2.0102250000000002</v>
      </c>
      <c r="C97" s="1">
        <v>11.880039999999999</v>
      </c>
      <c r="F97" s="1">
        <v>2.0102250000000002</v>
      </c>
      <c r="G97" s="1">
        <v>24.271550000000001</v>
      </c>
      <c r="J97" s="1">
        <v>2.0102250000000002</v>
      </c>
      <c r="K97" s="1">
        <v>42.405769999999997</v>
      </c>
      <c r="N97">
        <v>6.7879199999999997</v>
      </c>
      <c r="O97" s="1">
        <v>1.86985E-4</v>
      </c>
    </row>
    <row r="98" spans="2:15" x14ac:dyDescent="0.3">
      <c r="B98" s="1">
        <v>2.0174500000000002</v>
      </c>
      <c r="C98" s="1">
        <v>11.909829999999999</v>
      </c>
      <c r="F98" s="1">
        <v>2.0174500000000002</v>
      </c>
      <c r="G98" s="1">
        <v>27.520790000000002</v>
      </c>
      <c r="J98" s="1">
        <v>2.0174500000000002</v>
      </c>
      <c r="K98" s="1">
        <v>53.107669999999999</v>
      </c>
      <c r="N98">
        <v>6.79556</v>
      </c>
      <c r="O98" s="1">
        <v>1.4698599999999999E-4</v>
      </c>
    </row>
    <row r="99" spans="2:15" x14ac:dyDescent="0.3">
      <c r="B99" s="1">
        <v>2.0318999999999998</v>
      </c>
      <c r="C99" s="1">
        <v>12.10805</v>
      </c>
      <c r="F99" s="1">
        <v>2.0318999999999998</v>
      </c>
      <c r="G99" s="1">
        <v>32.467739999999999</v>
      </c>
      <c r="J99" s="1">
        <v>2.0318999999999998</v>
      </c>
      <c r="K99" s="1">
        <v>69.885570000000001</v>
      </c>
      <c r="N99">
        <v>6.80321</v>
      </c>
      <c r="O99" s="1">
        <v>1.178E-4</v>
      </c>
    </row>
    <row r="100" spans="2:15" x14ac:dyDescent="0.3">
      <c r="B100" s="1">
        <v>2.0609000000000002</v>
      </c>
      <c r="C100" s="1">
        <v>12.405889999999999</v>
      </c>
      <c r="F100" s="1">
        <v>2.0609000000000002</v>
      </c>
      <c r="G100" s="1">
        <v>22.196760000000001</v>
      </c>
      <c r="J100" s="1">
        <v>2.0609000000000002</v>
      </c>
      <c r="K100" s="1">
        <v>37.955390000000001</v>
      </c>
      <c r="N100">
        <v>6.8108599999999999</v>
      </c>
      <c r="O100" s="1">
        <v>9.6355300000000002E-5</v>
      </c>
    </row>
    <row r="101" spans="2:15" x14ac:dyDescent="0.3">
      <c r="B101" s="1">
        <v>2.0800160000000001</v>
      </c>
      <c r="C101" s="1">
        <v>12.35981</v>
      </c>
      <c r="F101" s="1">
        <v>2.0800160000000001</v>
      </c>
      <c r="G101" s="1">
        <v>16.883230000000001</v>
      </c>
      <c r="J101" s="1">
        <v>2.0800160000000001</v>
      </c>
      <c r="K101" s="1">
        <v>20.92539</v>
      </c>
      <c r="N101">
        <v>6.8191199999999998</v>
      </c>
      <c r="O101" s="1">
        <v>7.9287400000000003E-5</v>
      </c>
    </row>
    <row r="102" spans="2:15" x14ac:dyDescent="0.3">
      <c r="B102" s="1">
        <v>2.099132</v>
      </c>
      <c r="C102" s="1">
        <v>12.30039</v>
      </c>
      <c r="F102" s="1">
        <v>2.099132</v>
      </c>
      <c r="G102" s="1">
        <v>14.42826</v>
      </c>
      <c r="J102" s="1">
        <v>2.099132</v>
      </c>
      <c r="K102" s="1">
        <v>13.09606</v>
      </c>
      <c r="N102">
        <v>6.8282999999999996</v>
      </c>
      <c r="O102" s="1">
        <v>6.5388200000000005E-5</v>
      </c>
    </row>
    <row r="103" spans="2:15" x14ac:dyDescent="0.3">
      <c r="B103" s="1">
        <v>2.1373630000000001</v>
      </c>
      <c r="C103" s="1">
        <v>12.212770000000001</v>
      </c>
      <c r="F103" s="1">
        <v>2.1373630000000001</v>
      </c>
      <c r="G103" s="1">
        <v>12.47425</v>
      </c>
      <c r="J103" s="1">
        <v>2.1373630000000001</v>
      </c>
      <c r="K103" s="1">
        <v>7.0718819999999996</v>
      </c>
      <c r="N103">
        <v>6.8393100000000002</v>
      </c>
      <c r="O103" s="1">
        <v>5.3319300000000003E-5</v>
      </c>
    </row>
    <row r="104" spans="2:15" x14ac:dyDescent="0.3">
      <c r="B104" s="1">
        <v>2.1755939999999998</v>
      </c>
      <c r="C104" s="1">
        <v>12.15358</v>
      </c>
      <c r="F104" s="1">
        <v>2.1755939999999998</v>
      </c>
      <c r="G104" s="1">
        <v>11.7057</v>
      </c>
      <c r="J104" s="1">
        <v>2.1755939999999998</v>
      </c>
      <c r="K104" s="1">
        <v>4.9481549999999999</v>
      </c>
      <c r="N104">
        <v>6.8517099999999997</v>
      </c>
      <c r="O104" s="1">
        <v>4.3549800000000001E-5</v>
      </c>
    </row>
    <row r="105" spans="2:15" x14ac:dyDescent="0.3">
      <c r="B105" s="1">
        <v>2.2138249999999999</v>
      </c>
      <c r="C105" s="1">
        <v>12.10829</v>
      </c>
      <c r="F105" s="1">
        <v>2.2138249999999999</v>
      </c>
      <c r="G105" s="1">
        <v>11.283950000000001</v>
      </c>
      <c r="J105" s="1">
        <v>2.2138249999999999</v>
      </c>
      <c r="K105" s="1">
        <v>3.9750740000000002</v>
      </c>
      <c r="N105">
        <v>6.8654700000000002</v>
      </c>
      <c r="O105" s="1">
        <v>3.5646599999999999E-5</v>
      </c>
    </row>
    <row r="106" spans="2:15" x14ac:dyDescent="0.3">
      <c r="B106" s="1">
        <v>2.3667500000000001</v>
      </c>
      <c r="C106" s="1">
        <v>11.976129999999999</v>
      </c>
      <c r="F106" s="1">
        <v>2.3667500000000001</v>
      </c>
      <c r="G106" s="1">
        <v>10.39354</v>
      </c>
      <c r="J106" s="1">
        <v>2.3667500000000001</v>
      </c>
      <c r="K106" s="1">
        <v>2.7960750000000001</v>
      </c>
      <c r="N106">
        <v>6.8815400000000002</v>
      </c>
      <c r="O106" s="1">
        <v>2.88981E-5</v>
      </c>
    </row>
    <row r="107" spans="2:15" x14ac:dyDescent="0.3">
      <c r="B107" s="1">
        <v>2.5196749999999999</v>
      </c>
      <c r="C107" s="1">
        <v>11.865399999999999</v>
      </c>
      <c r="F107" s="1">
        <v>2.5196749999999999</v>
      </c>
      <c r="G107" s="1">
        <v>9.599259</v>
      </c>
      <c r="J107" s="1">
        <v>2.5196749999999999</v>
      </c>
      <c r="K107" s="1">
        <v>2.6008100000000001</v>
      </c>
      <c r="N107">
        <v>6.8998900000000001</v>
      </c>
      <c r="O107" s="1">
        <v>2.3267800000000001E-5</v>
      </c>
    </row>
    <row r="108" spans="2:15" x14ac:dyDescent="0.3">
      <c r="B108" s="1">
        <v>2.6726000000000001</v>
      </c>
      <c r="C108" s="1">
        <v>11.742979999999999</v>
      </c>
      <c r="F108" s="1">
        <v>2.6726000000000001</v>
      </c>
      <c r="G108" s="1">
        <v>7.847842</v>
      </c>
      <c r="J108" s="1">
        <v>2.6726000000000001</v>
      </c>
      <c r="K108" s="1">
        <v>3.029245</v>
      </c>
      <c r="N108">
        <v>6.9213100000000001</v>
      </c>
      <c r="O108" s="1">
        <v>1.85033E-5</v>
      </c>
    </row>
    <row r="109" spans="2:15" x14ac:dyDescent="0.3">
      <c r="B109" s="1">
        <v>2.7088000000000001</v>
      </c>
      <c r="C109" s="1">
        <v>11.702529999999999</v>
      </c>
      <c r="F109" s="1">
        <v>2.7088000000000001</v>
      </c>
      <c r="G109" s="1">
        <v>7.5779589999999999</v>
      </c>
      <c r="J109" s="1">
        <v>2.7088000000000001</v>
      </c>
      <c r="K109" s="1">
        <v>3.4483600000000001</v>
      </c>
      <c r="N109">
        <v>6.9457800000000001</v>
      </c>
      <c r="O109" s="1">
        <v>1.45913E-5</v>
      </c>
    </row>
    <row r="110" spans="2:15" x14ac:dyDescent="0.3">
      <c r="B110" s="1">
        <v>2.7450000000000001</v>
      </c>
      <c r="C110" s="1">
        <v>11.6561</v>
      </c>
      <c r="F110" s="1">
        <v>2.7450000000000001</v>
      </c>
      <c r="G110" s="1">
        <v>9.3231310000000001</v>
      </c>
      <c r="J110" s="1">
        <v>2.7450000000000001</v>
      </c>
      <c r="K110" s="1">
        <v>4.0316710000000002</v>
      </c>
      <c r="N110">
        <v>6.9702599999999997</v>
      </c>
      <c r="O110" s="1">
        <v>1.17471E-5</v>
      </c>
    </row>
    <row r="111" spans="2:15" x14ac:dyDescent="0.3">
      <c r="B111" s="1">
        <v>2.8174000000000001</v>
      </c>
      <c r="C111" s="1">
        <v>11.616400000000001</v>
      </c>
      <c r="F111" s="1">
        <v>2.8174000000000001</v>
      </c>
      <c r="G111" s="1">
        <v>17.12313</v>
      </c>
      <c r="J111" s="1">
        <v>2.8174000000000001</v>
      </c>
      <c r="K111" s="1">
        <v>3.7848790000000001</v>
      </c>
      <c r="N111">
        <v>6.9985600000000003</v>
      </c>
      <c r="O111" s="1">
        <v>9.3355000000000007E-6</v>
      </c>
    </row>
    <row r="112" spans="2:15" x14ac:dyDescent="0.3">
      <c r="B112" s="1">
        <v>2.9397500000000001</v>
      </c>
      <c r="C112" s="1">
        <v>11.52826</v>
      </c>
      <c r="F112" s="1">
        <v>2.9397500000000001</v>
      </c>
      <c r="G112" s="1">
        <v>20.290379999999999</v>
      </c>
      <c r="J112" s="1">
        <v>2.9397500000000001</v>
      </c>
      <c r="K112" s="1">
        <v>4.0399900000000004</v>
      </c>
      <c r="N112">
        <v>7.0291499999999996</v>
      </c>
      <c r="O112" s="1">
        <v>7.4353499999999999E-6</v>
      </c>
    </row>
    <row r="113" spans="2:15" x14ac:dyDescent="0.3">
      <c r="B113" s="1">
        <v>3.0009250000000001</v>
      </c>
      <c r="C113" s="1">
        <v>11.459479999999999</v>
      </c>
      <c r="F113" s="1">
        <v>3.0009250000000001</v>
      </c>
      <c r="G113" s="1">
        <v>24.342639999999999</v>
      </c>
      <c r="J113" s="1">
        <v>3.0009250000000001</v>
      </c>
      <c r="K113" s="1">
        <v>5.3191079999999999</v>
      </c>
      <c r="N113">
        <v>7.0635700000000003</v>
      </c>
      <c r="O113" s="1">
        <v>5.88118E-6</v>
      </c>
    </row>
    <row r="114" spans="2:15" x14ac:dyDescent="0.3">
      <c r="B114" s="1">
        <v>3.0621</v>
      </c>
      <c r="C114" s="1">
        <v>11.387449999999999</v>
      </c>
      <c r="F114" s="1">
        <v>3.0621</v>
      </c>
      <c r="G114" s="1">
        <v>34.093290000000003</v>
      </c>
      <c r="J114" s="1">
        <v>3.0621</v>
      </c>
      <c r="K114" s="1">
        <v>8.674823</v>
      </c>
      <c r="N114">
        <v>7.1002900000000002</v>
      </c>
      <c r="O114" s="1">
        <v>4.67627E-6</v>
      </c>
    </row>
    <row r="115" spans="2:15" x14ac:dyDescent="0.3">
      <c r="B115" s="1">
        <v>3.1377000000000002</v>
      </c>
      <c r="C115" s="1">
        <v>11.510999999999999</v>
      </c>
      <c r="F115" s="1">
        <v>3.1377000000000002</v>
      </c>
      <c r="G115" s="1">
        <v>58.2532</v>
      </c>
      <c r="J115" s="1">
        <v>3.1377000000000002</v>
      </c>
      <c r="K115" s="1">
        <v>19.216830000000002</v>
      </c>
      <c r="N115">
        <v>7.1384999999999996</v>
      </c>
      <c r="O115" s="1">
        <v>3.7542399999999998E-6</v>
      </c>
    </row>
    <row r="116" spans="2:15" x14ac:dyDescent="0.3">
      <c r="B116" s="1">
        <v>3.1755</v>
      </c>
      <c r="C116" s="1">
        <v>11.738899999999999</v>
      </c>
      <c r="F116" s="1">
        <v>3.1755</v>
      </c>
      <c r="G116" s="1">
        <v>51.846069999999997</v>
      </c>
      <c r="J116" s="1">
        <v>3.1755</v>
      </c>
      <c r="K116" s="1">
        <v>19.20729</v>
      </c>
      <c r="N116">
        <v>7.1825099999999997</v>
      </c>
      <c r="O116" s="1">
        <v>2.9768800000000001E-6</v>
      </c>
    </row>
    <row r="117" spans="2:15" x14ac:dyDescent="0.3">
      <c r="B117" s="1">
        <v>3.2132999999999998</v>
      </c>
      <c r="C117" s="1">
        <v>11.7904</v>
      </c>
      <c r="F117" s="1">
        <v>3.2132999999999998</v>
      </c>
      <c r="G117" s="1">
        <v>33.836779999999997</v>
      </c>
      <c r="J117" s="1">
        <v>3.2132999999999998</v>
      </c>
      <c r="K117" s="1">
        <v>13.3384</v>
      </c>
      <c r="N117">
        <v>7.2267900000000003</v>
      </c>
      <c r="O117" s="1">
        <v>2.40559E-6</v>
      </c>
    </row>
    <row r="118" spans="2:15" x14ac:dyDescent="0.3">
      <c r="B118" s="1">
        <v>3.2558750000000001</v>
      </c>
      <c r="C118" s="1">
        <v>11.712569999999999</v>
      </c>
      <c r="F118" s="1">
        <v>3.2558750000000001</v>
      </c>
      <c r="G118" s="1">
        <v>22.259589999999999</v>
      </c>
      <c r="J118" s="1">
        <v>3.2558750000000001</v>
      </c>
      <c r="K118" s="1">
        <v>8.7206449999999993</v>
      </c>
      <c r="N118">
        <v>7.2785399999999996</v>
      </c>
      <c r="O118" s="1">
        <v>1.9196499999999999E-6</v>
      </c>
    </row>
    <row r="119" spans="2:15" x14ac:dyDescent="0.3">
      <c r="B119" s="1">
        <v>3.2984499999999999</v>
      </c>
      <c r="C119" s="1">
        <v>11.61852</v>
      </c>
      <c r="F119" s="1">
        <v>3.2984499999999999</v>
      </c>
      <c r="G119" s="1">
        <v>17.93937</v>
      </c>
      <c r="J119" s="1">
        <v>3.2984499999999999</v>
      </c>
      <c r="K119" s="1">
        <v>6.6670179999999997</v>
      </c>
      <c r="N119">
        <v>7.3346</v>
      </c>
      <c r="O119" s="1">
        <v>1.5428000000000001E-6</v>
      </c>
    </row>
    <row r="120" spans="2:15" x14ac:dyDescent="0.3">
      <c r="B120" s="1">
        <v>3.3835999999999999</v>
      </c>
      <c r="C120" s="1">
        <v>11.4452</v>
      </c>
      <c r="F120" s="1">
        <v>3.3835999999999999</v>
      </c>
      <c r="G120" s="1">
        <v>17.835760000000001</v>
      </c>
      <c r="J120" s="1">
        <v>3.3835999999999999</v>
      </c>
      <c r="K120" s="1">
        <v>6.0973369999999996</v>
      </c>
      <c r="N120">
        <v>7.3849099999999996</v>
      </c>
      <c r="O120" s="1">
        <v>1.29601E-6</v>
      </c>
    </row>
    <row r="121" spans="2:15" x14ac:dyDescent="0.3">
      <c r="B121" s="1">
        <v>3.46875</v>
      </c>
      <c r="C121" s="1">
        <v>11.24973</v>
      </c>
      <c r="F121" s="1">
        <v>3.46875</v>
      </c>
      <c r="G121" s="1">
        <v>25.889150000000001</v>
      </c>
      <c r="J121" s="1">
        <v>3.46875</v>
      </c>
      <c r="K121" s="1">
        <v>9.3954780000000007</v>
      </c>
      <c r="N121">
        <v>7.4424099999999997</v>
      </c>
      <c r="O121" s="1">
        <v>1.0875800000000001E-6</v>
      </c>
    </row>
    <row r="122" spans="2:15" x14ac:dyDescent="0.3">
      <c r="B122" s="1">
        <v>3.5113249999999998</v>
      </c>
      <c r="C122" s="1">
        <v>11.123559999999999</v>
      </c>
      <c r="F122" s="1">
        <v>3.5113249999999998</v>
      </c>
      <c r="G122" s="1">
        <v>37.014220000000002</v>
      </c>
      <c r="J122" s="1">
        <v>3.5113249999999998</v>
      </c>
      <c r="K122" s="1">
        <v>14.814299999999999</v>
      </c>
      <c r="N122">
        <v>7.5142899999999999</v>
      </c>
      <c r="O122" s="1">
        <v>9.0332800000000003E-7</v>
      </c>
    </row>
    <row r="123" spans="2:15" x14ac:dyDescent="0.3">
      <c r="B123" s="1">
        <v>3.5539000000000001</v>
      </c>
      <c r="C123" s="1">
        <v>11.010859999999999</v>
      </c>
      <c r="F123" s="1">
        <v>3.5539000000000001</v>
      </c>
      <c r="G123" s="1">
        <v>62.844540000000002</v>
      </c>
      <c r="J123" s="1">
        <v>3.5539000000000001</v>
      </c>
      <c r="K123" s="1">
        <v>29.093219999999999</v>
      </c>
      <c r="N123">
        <v>7.5809899999999999</v>
      </c>
      <c r="O123" s="1">
        <v>7.8444E-7</v>
      </c>
    </row>
    <row r="124" spans="2:15" x14ac:dyDescent="0.3">
      <c r="B124" s="1">
        <v>3.5821000000000001</v>
      </c>
      <c r="C124" s="1">
        <v>11.1082</v>
      </c>
      <c r="F124" s="1">
        <v>3.5821000000000001</v>
      </c>
      <c r="G124" s="1">
        <v>95.544780000000003</v>
      </c>
      <c r="J124" s="1">
        <v>3.5821000000000001</v>
      </c>
      <c r="K124" s="1">
        <v>49.932009999999998</v>
      </c>
      <c r="N124">
        <v>7.6780499999999998</v>
      </c>
      <c r="O124" s="1">
        <v>6.7044900000000005E-7</v>
      </c>
    </row>
    <row r="125" spans="2:15" x14ac:dyDescent="0.3">
      <c r="B125" s="1">
        <v>3.6053000000000002</v>
      </c>
      <c r="C125" s="1">
        <v>11.553129999999999</v>
      </c>
      <c r="F125" s="1">
        <v>3.6053000000000002</v>
      </c>
      <c r="G125" s="1">
        <v>118.9188</v>
      </c>
      <c r="J125" s="1">
        <v>3.6053000000000002</v>
      </c>
      <c r="K125" s="1">
        <v>69.560400000000001</v>
      </c>
      <c r="N125">
        <v>7.7764899999999999</v>
      </c>
      <c r="O125" s="1">
        <v>6.0112200000000003E-7</v>
      </c>
    </row>
    <row r="126" spans="2:15" x14ac:dyDescent="0.3">
      <c r="B126" s="1">
        <v>3.6261999999999999</v>
      </c>
      <c r="C126" s="1">
        <v>12.11491</v>
      </c>
      <c r="F126" s="1">
        <v>3.6261999999999999</v>
      </c>
      <c r="G126" s="1">
        <v>105.38249999999999</v>
      </c>
      <c r="J126" s="1">
        <v>3.6261999999999999</v>
      </c>
      <c r="K126" s="1">
        <v>68.806110000000004</v>
      </c>
      <c r="N126">
        <v>7.9167899999999998</v>
      </c>
      <c r="O126" s="1">
        <v>5.5032799999999998E-7</v>
      </c>
    </row>
    <row r="127" spans="2:15" x14ac:dyDescent="0.3">
      <c r="B127" s="1">
        <v>3.6566999999999998</v>
      </c>
      <c r="C127" s="1">
        <v>12.367610000000001</v>
      </c>
      <c r="F127" s="1">
        <v>3.6566999999999998</v>
      </c>
      <c r="G127" s="1">
        <v>54.482939999999999</v>
      </c>
      <c r="J127" s="1">
        <v>3.6566999999999998</v>
      </c>
      <c r="K127" s="1">
        <v>42.05292</v>
      </c>
      <c r="N127">
        <v>8.1122899999999998</v>
      </c>
      <c r="O127" s="1">
        <v>5.3053999999999998E-7</v>
      </c>
    </row>
    <row r="128" spans="2:15" x14ac:dyDescent="0.3">
      <c r="B128" s="1">
        <v>3.6703000000000001</v>
      </c>
      <c r="C128" s="1">
        <v>12.31682</v>
      </c>
      <c r="F128" s="1">
        <v>3.6703000000000001</v>
      </c>
      <c r="G128" s="1">
        <v>38.602119999999999</v>
      </c>
      <c r="J128" s="1">
        <v>3.6703000000000001</v>
      </c>
      <c r="K128" s="1">
        <v>32.07123</v>
      </c>
      <c r="N128">
        <v>8.4112899999999993</v>
      </c>
      <c r="O128" s="1">
        <v>5.50298E-7</v>
      </c>
    </row>
    <row r="129" spans="2:15" x14ac:dyDescent="0.3">
      <c r="B129" s="1">
        <v>3.688285</v>
      </c>
      <c r="C129" s="1">
        <v>12.214919999999999</v>
      </c>
      <c r="F129" s="1">
        <v>3.688285</v>
      </c>
      <c r="G129" s="1">
        <v>25.050650000000001</v>
      </c>
      <c r="J129" s="1">
        <v>3.688285</v>
      </c>
      <c r="K129" s="1">
        <v>22.859089999999998</v>
      </c>
      <c r="N129">
        <v>10.5844</v>
      </c>
      <c r="O129" s="1">
        <v>8.62239E-7</v>
      </c>
    </row>
    <row r="130" spans="2:15" x14ac:dyDescent="0.3">
      <c r="B130" s="1">
        <v>3.7062689999999998</v>
      </c>
      <c r="C130" s="1">
        <v>12.11347</v>
      </c>
      <c r="F130" s="1">
        <v>3.7062689999999998</v>
      </c>
      <c r="G130" s="1">
        <v>16.999420000000001</v>
      </c>
      <c r="J130" s="1">
        <v>3.7062689999999998</v>
      </c>
      <c r="K130" s="1">
        <v>16.927810000000001</v>
      </c>
      <c r="N130">
        <v>12.8893</v>
      </c>
      <c r="O130" s="1">
        <v>1.17339E-6</v>
      </c>
    </row>
    <row r="131" spans="2:15" x14ac:dyDescent="0.3">
      <c r="B131" s="1">
        <v>3.742238</v>
      </c>
      <c r="C131" s="1">
        <v>11.949450000000001</v>
      </c>
      <c r="F131" s="1">
        <v>3.742238</v>
      </c>
      <c r="G131" s="1">
        <v>9.047739</v>
      </c>
      <c r="J131" s="1">
        <v>3.742238</v>
      </c>
      <c r="K131" s="1">
        <v>10.410629999999999</v>
      </c>
      <c r="N131">
        <v>14.263199999999999</v>
      </c>
      <c r="O131" s="1">
        <v>1.43049E-6</v>
      </c>
    </row>
    <row r="132" spans="2:15" x14ac:dyDescent="0.3">
      <c r="B132" s="1">
        <v>3.7782070000000001</v>
      </c>
      <c r="C132" s="1">
        <v>11.831379999999999</v>
      </c>
      <c r="F132" s="1">
        <v>3.7782070000000001</v>
      </c>
      <c r="G132" s="1">
        <v>5.742127</v>
      </c>
      <c r="J132" s="1">
        <v>3.7782070000000001</v>
      </c>
      <c r="K132" s="1">
        <v>7.2383740000000003</v>
      </c>
      <c r="N132">
        <v>15.2743</v>
      </c>
      <c r="O132" s="1">
        <v>1.7121300000000001E-6</v>
      </c>
    </row>
    <row r="133" spans="2:15" x14ac:dyDescent="0.3">
      <c r="B133" s="1">
        <v>3.8141750000000001</v>
      </c>
      <c r="C133" s="1">
        <v>11.74306</v>
      </c>
      <c r="F133" s="1">
        <v>3.8141750000000001</v>
      </c>
      <c r="G133" s="1">
        <v>4.2159810000000002</v>
      </c>
      <c r="J133" s="1">
        <v>3.8141750000000001</v>
      </c>
      <c r="K133" s="1">
        <v>5.4996070000000001</v>
      </c>
      <c r="N133">
        <v>16.140899999999998</v>
      </c>
      <c r="O133" s="1">
        <v>2.0758600000000001E-6</v>
      </c>
    </row>
    <row r="134" spans="2:15" x14ac:dyDescent="0.3">
      <c r="B134" s="1">
        <v>3.8861129999999999</v>
      </c>
      <c r="C134" s="1">
        <v>11.61604</v>
      </c>
      <c r="F134" s="1">
        <v>3.8861129999999999</v>
      </c>
      <c r="G134" s="1">
        <v>3.0760320000000001</v>
      </c>
      <c r="J134" s="1">
        <v>3.8861129999999999</v>
      </c>
      <c r="K134" s="1">
        <v>3.7869009999999999</v>
      </c>
      <c r="N134">
        <v>16.718599999999999</v>
      </c>
      <c r="O134" s="1">
        <v>2.4208600000000001E-6</v>
      </c>
    </row>
    <row r="135" spans="2:15" x14ac:dyDescent="0.3">
      <c r="B135" s="1">
        <v>3.9580500000000001</v>
      </c>
      <c r="C135" s="1">
        <v>11.52337</v>
      </c>
      <c r="F135" s="1">
        <v>3.9580500000000001</v>
      </c>
      <c r="G135" s="1">
        <v>2.785018</v>
      </c>
      <c r="J135" s="1">
        <v>3.9580500000000001</v>
      </c>
      <c r="K135" s="1">
        <v>3.0207120000000001</v>
      </c>
      <c r="N135">
        <v>17.296399999999998</v>
      </c>
      <c r="O135" s="1">
        <v>2.9297699999999999E-6</v>
      </c>
    </row>
    <row r="136" spans="2:15" x14ac:dyDescent="0.3">
      <c r="B136" s="1">
        <v>4.1019249999999996</v>
      </c>
      <c r="C136" s="1">
        <v>11.38077</v>
      </c>
      <c r="F136" s="1">
        <v>4.1019249999999996</v>
      </c>
      <c r="G136" s="1">
        <v>2.7849599999999999</v>
      </c>
      <c r="J136" s="1">
        <v>4.1019249999999996</v>
      </c>
      <c r="K136" s="1">
        <v>2.4313539999999998</v>
      </c>
      <c r="N136">
        <v>17.792899999999999</v>
      </c>
      <c r="O136" s="1">
        <v>3.5739600000000002E-6</v>
      </c>
    </row>
    <row r="137" spans="2:15" x14ac:dyDescent="0.3">
      <c r="B137" s="1">
        <v>4.2458</v>
      </c>
      <c r="C137" s="1">
        <v>11.25794</v>
      </c>
      <c r="F137" s="1">
        <v>4.2458</v>
      </c>
      <c r="G137" s="1">
        <v>2.9422299999999999</v>
      </c>
      <c r="J137" s="1">
        <v>4.2458</v>
      </c>
      <c r="K137" s="1">
        <v>2.3379819999999998</v>
      </c>
      <c r="N137">
        <v>18.1724</v>
      </c>
      <c r="O137" s="1">
        <v>4.3012100000000003E-6</v>
      </c>
    </row>
    <row r="138" spans="2:15" x14ac:dyDescent="0.3">
      <c r="B138" s="1">
        <v>4.3896750000000004</v>
      </c>
      <c r="C138" s="1">
        <v>11.13269</v>
      </c>
      <c r="F138" s="1">
        <v>4.3896750000000004</v>
      </c>
      <c r="G138" s="1">
        <v>3.15693</v>
      </c>
      <c r="J138" s="1">
        <v>4.3896750000000004</v>
      </c>
      <c r="K138" s="1">
        <v>2.5879970000000001</v>
      </c>
      <c r="N138">
        <v>18.523199999999999</v>
      </c>
      <c r="O138" s="1">
        <v>5.2785999999999997E-6</v>
      </c>
    </row>
    <row r="139" spans="2:15" x14ac:dyDescent="0.3">
      <c r="B139" s="1">
        <v>4.53355</v>
      </c>
      <c r="C139" s="1">
        <v>10.98057</v>
      </c>
      <c r="F139" s="1">
        <v>4.53355</v>
      </c>
      <c r="G139" s="1">
        <v>3.5205030000000002</v>
      </c>
      <c r="J139" s="1">
        <v>4.53355</v>
      </c>
      <c r="K139" s="1">
        <v>3.5180159999999998</v>
      </c>
      <c r="N139">
        <v>18.822199999999999</v>
      </c>
      <c r="O139" s="1">
        <v>6.5022199999999999E-6</v>
      </c>
    </row>
    <row r="140" spans="2:15" x14ac:dyDescent="0.3">
      <c r="B140" s="1">
        <v>4.6054880000000002</v>
      </c>
      <c r="C140" s="1">
        <v>10.876709999999999</v>
      </c>
      <c r="F140" s="1">
        <v>4.6054880000000002</v>
      </c>
      <c r="G140" s="1">
        <v>3.8655819999999999</v>
      </c>
      <c r="J140" s="1">
        <v>4.6054880000000002</v>
      </c>
      <c r="K140" s="1">
        <v>4.7451930000000004</v>
      </c>
      <c r="N140">
        <v>19.058</v>
      </c>
      <c r="O140" s="1">
        <v>7.8908599999999999E-6</v>
      </c>
    </row>
    <row r="141" spans="2:15" x14ac:dyDescent="0.3">
      <c r="B141" s="1">
        <v>4.6774250000000004</v>
      </c>
      <c r="C141" s="1">
        <v>10.724819999999999</v>
      </c>
      <c r="F141" s="1">
        <v>4.6774250000000004</v>
      </c>
      <c r="G141" s="1">
        <v>4.5461809999999998</v>
      </c>
      <c r="J141" s="1">
        <v>4.6774250000000004</v>
      </c>
      <c r="K141" s="1">
        <v>7.7687340000000003</v>
      </c>
      <c r="N141">
        <v>19.253499999999999</v>
      </c>
      <c r="O141" s="1">
        <v>9.5013600000000008E-6</v>
      </c>
    </row>
    <row r="142" spans="2:15" x14ac:dyDescent="0.3">
      <c r="B142" s="1">
        <v>4.7133940000000001</v>
      </c>
      <c r="C142" s="1">
        <v>10.61</v>
      </c>
      <c r="F142" s="1">
        <v>4.7133940000000001</v>
      </c>
      <c r="G142" s="1">
        <v>5.2199059999999999</v>
      </c>
      <c r="J142" s="1">
        <v>4.7133940000000001</v>
      </c>
      <c r="K142" s="1">
        <v>11.267530000000001</v>
      </c>
      <c r="N142">
        <v>19.439800000000002</v>
      </c>
      <c r="O142" s="1">
        <v>1.16551E-5</v>
      </c>
    </row>
    <row r="143" spans="2:15" x14ac:dyDescent="0.3">
      <c r="B143" s="1">
        <v>4.7493629999999998</v>
      </c>
      <c r="C143" s="1">
        <v>10.43995</v>
      </c>
      <c r="F143" s="1">
        <v>4.7493629999999998</v>
      </c>
      <c r="G143" s="1">
        <v>6.5198140000000002</v>
      </c>
      <c r="J143" s="1">
        <v>4.7493629999999998</v>
      </c>
      <c r="K143" s="1">
        <v>18.842199999999998</v>
      </c>
      <c r="N143">
        <v>19.6008</v>
      </c>
      <c r="O143" s="1">
        <v>1.4293E-5</v>
      </c>
    </row>
    <row r="144" spans="2:15" x14ac:dyDescent="0.3">
      <c r="B144" s="1">
        <v>4.7673480000000001</v>
      </c>
      <c r="C144" s="1">
        <v>10.31901</v>
      </c>
      <c r="F144" s="1">
        <v>4.7673480000000001</v>
      </c>
      <c r="G144" s="1">
        <v>7.7170589999999999</v>
      </c>
      <c r="J144" s="1">
        <v>4.7673480000000001</v>
      </c>
      <c r="K144" s="1">
        <v>26.402609999999999</v>
      </c>
      <c r="N144">
        <v>19.7422</v>
      </c>
      <c r="O144" s="1">
        <v>1.7565900000000001E-5</v>
      </c>
    </row>
    <row r="145" spans="2:15" x14ac:dyDescent="0.3">
      <c r="B145" s="1">
        <v>4.7853320000000004</v>
      </c>
      <c r="C145" s="1">
        <v>10.16154</v>
      </c>
      <c r="F145" s="1">
        <v>4.7853320000000004</v>
      </c>
      <c r="G145" s="1">
        <v>9.7467629999999996</v>
      </c>
      <c r="J145" s="1">
        <v>4.7853320000000004</v>
      </c>
      <c r="K145" s="1">
        <v>39.98845</v>
      </c>
      <c r="N145">
        <v>19.857299999999999</v>
      </c>
      <c r="O145" s="1">
        <v>2.12678E-5</v>
      </c>
    </row>
    <row r="146" spans="2:15" x14ac:dyDescent="0.3">
      <c r="B146" s="1">
        <v>4.8033159999999997</v>
      </c>
      <c r="C146" s="1">
        <v>9.9660440000000001</v>
      </c>
      <c r="F146" s="1">
        <v>4.8033159999999997</v>
      </c>
      <c r="G146" s="1">
        <v>13.58277</v>
      </c>
      <c r="J146" s="1">
        <v>4.8033159999999997</v>
      </c>
      <c r="K146" s="1">
        <v>67.26867</v>
      </c>
      <c r="N146">
        <v>19.967199999999998</v>
      </c>
      <c r="O146" s="1">
        <v>2.61846E-5</v>
      </c>
    </row>
    <row r="147" spans="2:15" x14ac:dyDescent="0.3">
      <c r="B147" s="1">
        <v>4.8212999999999999</v>
      </c>
      <c r="C147" s="1">
        <v>9.8241409999999991</v>
      </c>
      <c r="F147" s="1">
        <v>4.8212999999999999</v>
      </c>
      <c r="G147" s="1">
        <v>21.5975</v>
      </c>
      <c r="J147" s="1">
        <v>4.8212999999999999</v>
      </c>
      <c r="K147" s="1">
        <v>128.29750000000001</v>
      </c>
      <c r="N147">
        <v>20.052800000000001</v>
      </c>
      <c r="O147" s="1">
        <v>3.1440199999999998E-5</v>
      </c>
    </row>
    <row r="148" spans="2:15" x14ac:dyDescent="0.3">
      <c r="B148" s="1">
        <v>4.8478000000000003</v>
      </c>
      <c r="C148" s="1">
        <v>11.187950000000001</v>
      </c>
      <c r="F148" s="1">
        <v>4.8478000000000003</v>
      </c>
      <c r="G148" s="1">
        <v>39.140630000000002</v>
      </c>
      <c r="J148" s="1">
        <v>4.8478000000000003</v>
      </c>
      <c r="K148" s="1">
        <v>286.02929999999998</v>
      </c>
      <c r="N148">
        <v>20.137899999999998</v>
      </c>
      <c r="O148" s="1">
        <v>3.8596400000000002E-5</v>
      </c>
    </row>
    <row r="149" spans="2:15" x14ac:dyDescent="0.3">
      <c r="B149" s="1">
        <v>4.8742999999999999</v>
      </c>
      <c r="C149" s="1">
        <v>12.5588</v>
      </c>
      <c r="F149" s="1">
        <v>4.8742999999999999</v>
      </c>
      <c r="G149" s="1">
        <v>19.10303</v>
      </c>
      <c r="J149" s="1">
        <v>4.8742999999999999</v>
      </c>
      <c r="K149" s="1">
        <v>146.88059999999999</v>
      </c>
      <c r="N149">
        <v>20.217500000000001</v>
      </c>
      <c r="O149" s="1">
        <v>4.8000200000000002E-5</v>
      </c>
    </row>
    <row r="150" spans="2:15" x14ac:dyDescent="0.3">
      <c r="B150" s="1">
        <v>4.8900129999999997</v>
      </c>
      <c r="C150" s="1">
        <v>12.32063</v>
      </c>
      <c r="F150" s="1">
        <v>4.8900129999999997</v>
      </c>
      <c r="G150" s="1">
        <v>11.275309999999999</v>
      </c>
      <c r="J150" s="1">
        <v>4.8900129999999997</v>
      </c>
      <c r="K150" s="1">
        <v>81.258830000000003</v>
      </c>
      <c r="N150">
        <v>20.287600000000001</v>
      </c>
      <c r="O150" s="1">
        <v>5.9748199999999998E-5</v>
      </c>
    </row>
    <row r="151" spans="2:15" x14ac:dyDescent="0.3">
      <c r="B151" s="1">
        <v>4.9057250000000003</v>
      </c>
      <c r="C151" s="1">
        <v>12.06054</v>
      </c>
      <c r="F151" s="1">
        <v>4.9057250000000003</v>
      </c>
      <c r="G151" s="1">
        <v>7.7587169999999999</v>
      </c>
      <c r="J151" s="1">
        <v>4.9057250000000003</v>
      </c>
      <c r="K151" s="1">
        <v>49.339149999999997</v>
      </c>
      <c r="N151">
        <v>20.345700000000001</v>
      </c>
      <c r="O151" s="1">
        <v>7.3470899999999995E-5</v>
      </c>
    </row>
    <row r="152" spans="2:15" x14ac:dyDescent="0.3">
      <c r="B152" s="1">
        <v>4.9214380000000002</v>
      </c>
      <c r="C152" s="1">
        <v>11.859579999999999</v>
      </c>
      <c r="F152" s="1">
        <v>4.9214380000000002</v>
      </c>
      <c r="G152" s="1">
        <v>6.0893870000000003</v>
      </c>
      <c r="J152" s="1">
        <v>4.9214380000000002</v>
      </c>
      <c r="K152" s="1">
        <v>32.816510000000001</v>
      </c>
      <c r="N152">
        <v>20.3993</v>
      </c>
      <c r="O152" s="1">
        <v>9.1175799999999995E-5</v>
      </c>
    </row>
    <row r="153" spans="2:15" x14ac:dyDescent="0.3">
      <c r="B153" s="1">
        <v>4.9371499999999999</v>
      </c>
      <c r="C153" s="1">
        <v>11.708780000000001</v>
      </c>
      <c r="F153" s="1">
        <v>4.9371499999999999</v>
      </c>
      <c r="G153" s="1">
        <v>5.2415570000000002</v>
      </c>
      <c r="J153" s="1">
        <v>4.9371499999999999</v>
      </c>
      <c r="K153" s="1">
        <v>23.454229999999999</v>
      </c>
      <c r="N153">
        <v>20.446200000000001</v>
      </c>
      <c r="O153" s="1">
        <v>1.13038E-4</v>
      </c>
    </row>
    <row r="154" spans="2:15" x14ac:dyDescent="0.3">
      <c r="B154" s="1">
        <v>4.9685750000000004</v>
      </c>
      <c r="C154" s="1">
        <v>11.50178</v>
      </c>
      <c r="F154" s="1">
        <v>4.9685750000000004</v>
      </c>
      <c r="G154" s="1">
        <v>4.5670809999999999</v>
      </c>
      <c r="J154" s="1">
        <v>4.9685750000000004</v>
      </c>
      <c r="K154" s="1">
        <v>13.98678</v>
      </c>
      <c r="N154">
        <v>20.485299999999999</v>
      </c>
      <c r="O154" s="1">
        <v>1.38598E-4</v>
      </c>
    </row>
    <row r="155" spans="2:15" x14ac:dyDescent="0.3">
      <c r="B155" s="1">
        <v>5</v>
      </c>
      <c r="C155" s="1">
        <v>11.365500000000001</v>
      </c>
      <c r="F155" s="1">
        <v>5</v>
      </c>
      <c r="G155" s="1">
        <v>4.4428669999999997</v>
      </c>
      <c r="J155" s="1">
        <v>5</v>
      </c>
      <c r="K155" s="1">
        <v>9.6199659999999998</v>
      </c>
      <c r="N155">
        <v>20.5213</v>
      </c>
      <c r="O155" s="1">
        <v>1.71671E-4</v>
      </c>
    </row>
    <row r="156" spans="2:15" x14ac:dyDescent="0.3">
      <c r="B156" s="1">
        <v>5.0762999999999998</v>
      </c>
      <c r="C156" s="1">
        <v>11.16084</v>
      </c>
      <c r="F156" s="1">
        <v>5.0762999999999998</v>
      </c>
      <c r="G156" s="1">
        <v>4.9159899999999999</v>
      </c>
      <c r="J156" s="1">
        <v>5.0762999999999998</v>
      </c>
      <c r="K156" s="1">
        <v>5.5216500000000002</v>
      </c>
      <c r="N156">
        <v>20.5502</v>
      </c>
      <c r="O156" s="1">
        <v>2.0890399999999999E-4</v>
      </c>
    </row>
    <row r="157" spans="2:15" x14ac:dyDescent="0.3">
      <c r="B157" s="1">
        <v>5.1549750000000003</v>
      </c>
      <c r="C157" s="1">
        <v>11.025919999999999</v>
      </c>
      <c r="F157" s="1">
        <v>5.1549750000000003</v>
      </c>
      <c r="G157" s="1">
        <v>6.0144700000000002</v>
      </c>
      <c r="J157" s="1">
        <v>5.1549750000000003</v>
      </c>
      <c r="K157" s="1">
        <v>4.2155880000000003</v>
      </c>
      <c r="N157">
        <v>20.5749</v>
      </c>
      <c r="O157" s="1">
        <v>2.5365700000000001E-4</v>
      </c>
    </row>
    <row r="158" spans="2:15" x14ac:dyDescent="0.3">
      <c r="B158" s="1">
        <v>5.2336499999999999</v>
      </c>
      <c r="C158" s="1">
        <v>10.92235</v>
      </c>
      <c r="F158" s="1">
        <v>5.2336499999999999</v>
      </c>
      <c r="G158" s="1">
        <v>7.721546</v>
      </c>
      <c r="J158" s="1">
        <v>5.2336499999999999</v>
      </c>
      <c r="K158" s="1">
        <v>3.8121870000000002</v>
      </c>
      <c r="N158">
        <v>20.595500000000001</v>
      </c>
      <c r="O158" s="1">
        <v>3.0630700000000002E-4</v>
      </c>
    </row>
    <row r="159" spans="2:15" x14ac:dyDescent="0.3">
      <c r="B159" s="1">
        <v>5.391</v>
      </c>
      <c r="C159" s="1">
        <v>10.768459999999999</v>
      </c>
      <c r="F159" s="1">
        <v>5.391</v>
      </c>
      <c r="G159" s="1">
        <v>12.84149</v>
      </c>
      <c r="J159" s="1">
        <v>5.391</v>
      </c>
      <c r="K159" s="1">
        <v>3.9066000000000001</v>
      </c>
      <c r="N159">
        <v>20.6145</v>
      </c>
      <c r="O159" s="1">
        <v>3.7575999999999999E-4</v>
      </c>
    </row>
    <row r="160" spans="2:15" x14ac:dyDescent="0.3">
      <c r="B160" s="1">
        <v>5.5483500000000001</v>
      </c>
      <c r="C160" s="1">
        <v>10.66216</v>
      </c>
      <c r="F160" s="1">
        <v>5.5483500000000001</v>
      </c>
      <c r="G160" s="1">
        <v>16.123000000000001</v>
      </c>
      <c r="J160" s="1">
        <v>5.5483500000000001</v>
      </c>
      <c r="K160" s="1">
        <v>3.9773420000000002</v>
      </c>
      <c r="N160">
        <v>20.6309</v>
      </c>
      <c r="O160" s="1">
        <v>4.6332799999999999E-4</v>
      </c>
    </row>
    <row r="161" spans="2:15" x14ac:dyDescent="0.3">
      <c r="B161" s="1">
        <v>5.7057000000000002</v>
      </c>
      <c r="C161" s="1">
        <v>10.52187</v>
      </c>
      <c r="F161" s="1">
        <v>5.7057000000000002</v>
      </c>
      <c r="G161" s="1">
        <v>15.359249999999999</v>
      </c>
      <c r="J161" s="1">
        <v>5.7057000000000002</v>
      </c>
      <c r="K161" s="1">
        <v>3.9878279999999999</v>
      </c>
      <c r="N161">
        <v>20.645800000000001</v>
      </c>
      <c r="O161" s="1">
        <v>5.7662100000000003E-4</v>
      </c>
    </row>
    <row r="162" spans="2:15" x14ac:dyDescent="0.3">
      <c r="B162" s="1">
        <v>5.8841000000000001</v>
      </c>
      <c r="C162" s="1">
        <v>10.259980000000001</v>
      </c>
      <c r="F162" s="1">
        <v>5.8841000000000001</v>
      </c>
      <c r="G162" s="1">
        <v>15.996040000000001</v>
      </c>
      <c r="J162" s="1">
        <v>5.8841000000000001</v>
      </c>
      <c r="K162" s="1">
        <v>5.1222200000000004</v>
      </c>
      <c r="N162">
        <v>20.658899999999999</v>
      </c>
      <c r="O162" s="1">
        <v>7.1858200000000005E-4</v>
      </c>
    </row>
    <row r="163" spans="2:15" x14ac:dyDescent="0.3">
      <c r="B163" s="1">
        <v>5.9733000000000001</v>
      </c>
      <c r="C163" s="1">
        <v>10.06725</v>
      </c>
      <c r="F163" s="1">
        <v>5.9733000000000001</v>
      </c>
      <c r="G163" s="1">
        <v>19.269189999999998</v>
      </c>
      <c r="J163" s="1">
        <v>5.9733000000000001</v>
      </c>
      <c r="K163" s="1">
        <v>6.8251419999999996</v>
      </c>
      <c r="N163">
        <v>20.6707</v>
      </c>
      <c r="O163" s="1">
        <v>8.9139099999999995E-4</v>
      </c>
    </row>
    <row r="164" spans="2:15" x14ac:dyDescent="0.3">
      <c r="B164" s="1">
        <v>6.0625</v>
      </c>
      <c r="C164" s="1">
        <v>9.8135670000000008</v>
      </c>
      <c r="F164" s="1">
        <v>6.0625</v>
      </c>
      <c r="G164" s="1">
        <v>28.38635</v>
      </c>
      <c r="J164" s="1">
        <v>6.0625</v>
      </c>
      <c r="K164" s="1">
        <v>10.708909999999999</v>
      </c>
      <c r="N164">
        <v>20.682200000000002</v>
      </c>
      <c r="O164">
        <v>1.11867E-3</v>
      </c>
    </row>
    <row r="165" spans="2:15" x14ac:dyDescent="0.3">
      <c r="B165" s="1">
        <v>6.1723999999999997</v>
      </c>
      <c r="C165" s="1">
        <v>9.5783740000000002</v>
      </c>
      <c r="F165" s="1">
        <v>6.1723999999999997</v>
      </c>
      <c r="G165" s="1">
        <v>56.263840000000002</v>
      </c>
      <c r="J165" s="1">
        <v>6.1723999999999997</v>
      </c>
      <c r="K165" s="1">
        <v>23.66892</v>
      </c>
      <c r="N165">
        <v>20.6938</v>
      </c>
      <c r="O165">
        <v>1.4201699999999999E-3</v>
      </c>
    </row>
    <row r="166" spans="2:15" x14ac:dyDescent="0.3">
      <c r="B166" s="1">
        <v>6.2274000000000003</v>
      </c>
      <c r="C166" s="1">
        <v>9.5500000000000007</v>
      </c>
      <c r="F166" s="1">
        <v>6.2274000000000003</v>
      </c>
      <c r="G166" s="1">
        <v>56.679870000000001</v>
      </c>
      <c r="J166" s="1">
        <v>6.2274000000000003</v>
      </c>
      <c r="K166" s="1">
        <v>33.250729999999997</v>
      </c>
      <c r="N166">
        <v>20.705300000000001</v>
      </c>
      <c r="O166">
        <v>1.81551E-3</v>
      </c>
    </row>
    <row r="167" spans="2:15" x14ac:dyDescent="0.3">
      <c r="B167" s="1">
        <v>6.2824</v>
      </c>
      <c r="C167" s="1">
        <v>9.0844649999999998</v>
      </c>
      <c r="F167" s="1">
        <v>6.2824</v>
      </c>
      <c r="G167" s="1">
        <v>47.134480000000003</v>
      </c>
      <c r="J167" s="1">
        <v>6.2824</v>
      </c>
      <c r="K167" s="1">
        <v>55.558880000000002</v>
      </c>
      <c r="N167">
        <v>20.716999999999999</v>
      </c>
      <c r="O167">
        <v>2.33592E-3</v>
      </c>
    </row>
    <row r="168" spans="2:15" x14ac:dyDescent="0.3">
      <c r="B168" s="1">
        <v>6.3012249999999996</v>
      </c>
      <c r="C168" s="1">
        <v>8.784478</v>
      </c>
      <c r="F168" s="1">
        <v>6.3012249999999996</v>
      </c>
      <c r="G168" s="1">
        <v>48.53125</v>
      </c>
      <c r="J168" s="1">
        <v>6.3012249999999996</v>
      </c>
      <c r="K168" s="1">
        <v>74.896519999999995</v>
      </c>
      <c r="N168">
        <v>20.729399999999998</v>
      </c>
      <c r="O168">
        <v>3.0357600000000002E-3</v>
      </c>
    </row>
    <row r="169" spans="2:15" x14ac:dyDescent="0.3">
      <c r="B169" s="1">
        <v>6.3200500000000002</v>
      </c>
      <c r="C169" s="1">
        <v>8.4223759999999999</v>
      </c>
      <c r="F169" s="1">
        <v>6.3200500000000002</v>
      </c>
      <c r="G169" s="1">
        <v>55.765709999999999</v>
      </c>
      <c r="J169" s="1">
        <v>6.3200500000000002</v>
      </c>
      <c r="K169" s="1">
        <v>110.27370000000001</v>
      </c>
      <c r="N169">
        <v>20.744599999999998</v>
      </c>
      <c r="O169">
        <v>4.1429700000000002E-3</v>
      </c>
    </row>
    <row r="170" spans="2:15" x14ac:dyDescent="0.3">
      <c r="B170" s="1">
        <v>6.3388749999999998</v>
      </c>
      <c r="C170" s="1">
        <v>8.0851780000000009</v>
      </c>
      <c r="F170" s="1">
        <v>6.3388749999999998</v>
      </c>
      <c r="G170" s="1">
        <v>74.404250000000005</v>
      </c>
      <c r="J170" s="1">
        <v>6.3388749999999998</v>
      </c>
      <c r="K170" s="1">
        <v>180.79859999999999</v>
      </c>
      <c r="N170">
        <v>20.761099999999999</v>
      </c>
      <c r="O170">
        <v>5.6605800000000001E-3</v>
      </c>
    </row>
    <row r="171" spans="2:15" x14ac:dyDescent="0.3">
      <c r="B171" s="1">
        <v>6.3577000000000004</v>
      </c>
      <c r="C171" s="1">
        <v>8.2727509999999995</v>
      </c>
      <c r="F171" s="1">
        <v>6.3577000000000004</v>
      </c>
      <c r="G171" s="1">
        <v>117.813</v>
      </c>
      <c r="J171" s="1">
        <v>6.3577000000000004</v>
      </c>
      <c r="K171" s="1">
        <v>333.1078</v>
      </c>
      <c r="N171">
        <v>20.7834</v>
      </c>
      <c r="O171">
        <v>8.1811699999999998E-3</v>
      </c>
    </row>
    <row r="172" spans="2:15" x14ac:dyDescent="0.3">
      <c r="B172" s="1">
        <v>6.3719999999999999</v>
      </c>
      <c r="C172" s="1">
        <v>9.9599060000000001</v>
      </c>
      <c r="F172" s="1">
        <v>6.3719999999999999</v>
      </c>
      <c r="G172" s="1">
        <v>176.93279999999999</v>
      </c>
      <c r="J172" s="1">
        <v>6.3719999999999999</v>
      </c>
      <c r="K172" s="1">
        <v>540.04200000000003</v>
      </c>
      <c r="N172">
        <v>20.827400000000001</v>
      </c>
      <c r="O172">
        <v>1.35745E-2</v>
      </c>
    </row>
    <row r="173" spans="2:15" x14ac:dyDescent="0.3">
      <c r="B173" s="1">
        <v>6.3863000000000003</v>
      </c>
      <c r="C173" s="1">
        <v>14.11477</v>
      </c>
      <c r="F173" s="1">
        <v>6.3863000000000003</v>
      </c>
      <c r="G173" s="1">
        <v>222.50460000000001</v>
      </c>
      <c r="J173" s="1">
        <v>6.3863000000000003</v>
      </c>
      <c r="K173" s="1">
        <v>710.74570000000006</v>
      </c>
      <c r="N173">
        <v>20.848400000000002</v>
      </c>
      <c r="O173">
        <v>1.53788E-2</v>
      </c>
    </row>
    <row r="174" spans="2:15" x14ac:dyDescent="0.3">
      <c r="B174" s="1">
        <v>6.4149000000000003</v>
      </c>
      <c r="C174" s="1">
        <v>17.228429999999999</v>
      </c>
      <c r="F174" s="1">
        <v>6.4149000000000003</v>
      </c>
      <c r="G174" s="1">
        <v>115.078</v>
      </c>
      <c r="J174" s="1">
        <v>6.4149000000000003</v>
      </c>
      <c r="K174" s="1">
        <v>373.49349999999998</v>
      </c>
      <c r="N174">
        <v>20.869199999999999</v>
      </c>
      <c r="O174">
        <v>1.6099800000000001E-2</v>
      </c>
    </row>
    <row r="175" spans="2:15" x14ac:dyDescent="0.3">
      <c r="B175" s="1">
        <v>6.4282750000000002</v>
      </c>
      <c r="C175" s="1">
        <v>16.200900000000001</v>
      </c>
      <c r="F175" s="1">
        <v>6.4282750000000002</v>
      </c>
      <c r="G175" s="1">
        <v>73.789479999999998</v>
      </c>
      <c r="J175" s="1">
        <v>6.4282750000000002</v>
      </c>
      <c r="K175" s="1">
        <v>235.2834</v>
      </c>
      <c r="N175">
        <v>20.871300000000002</v>
      </c>
      <c r="O175">
        <v>1.6104799999999999E-2</v>
      </c>
    </row>
    <row r="176" spans="2:15" x14ac:dyDescent="0.3">
      <c r="B176" s="1">
        <v>6.4416500000000001</v>
      </c>
      <c r="C176" s="1">
        <v>15.237920000000001</v>
      </c>
      <c r="F176" s="1">
        <v>6.4416500000000001</v>
      </c>
      <c r="G176" s="1">
        <v>50.2057</v>
      </c>
      <c r="J176" s="1">
        <v>6.4416500000000001</v>
      </c>
      <c r="K176" s="1">
        <v>155.5806</v>
      </c>
      <c r="N176">
        <v>20.892099999999999</v>
      </c>
      <c r="O176">
        <v>1.5474399999999999E-2</v>
      </c>
    </row>
    <row r="177" spans="2:15" x14ac:dyDescent="0.3">
      <c r="B177" s="1">
        <v>6.4683999999999999</v>
      </c>
      <c r="C177" s="1">
        <v>13.91145</v>
      </c>
      <c r="F177" s="1">
        <v>6.4683999999999999</v>
      </c>
      <c r="G177" s="1">
        <v>27.898530000000001</v>
      </c>
      <c r="J177" s="1">
        <v>6.4683999999999999</v>
      </c>
      <c r="K177" s="1">
        <v>79.954149999999998</v>
      </c>
      <c r="N177">
        <v>20.914400000000001</v>
      </c>
      <c r="O177">
        <v>1.36115E-2</v>
      </c>
    </row>
    <row r="178" spans="2:15" x14ac:dyDescent="0.3">
      <c r="B178" s="1">
        <v>6.4934690000000002</v>
      </c>
      <c r="C178" s="1">
        <v>13.158149999999999</v>
      </c>
      <c r="F178" s="1">
        <v>6.4934690000000002</v>
      </c>
      <c r="G178" s="1">
        <v>18.917200000000001</v>
      </c>
      <c r="J178" s="1">
        <v>6.4934690000000002</v>
      </c>
      <c r="K178" s="1">
        <v>49.693910000000002</v>
      </c>
      <c r="N178">
        <v>20.974499999999999</v>
      </c>
      <c r="O178">
        <v>6.3515899999999998E-3</v>
      </c>
    </row>
    <row r="179" spans="2:15" x14ac:dyDescent="0.3">
      <c r="B179" s="1">
        <v>6.5185380000000004</v>
      </c>
      <c r="C179" s="1">
        <v>12.65804</v>
      </c>
      <c r="F179" s="1">
        <v>6.5185380000000004</v>
      </c>
      <c r="G179" s="1">
        <v>14.21885</v>
      </c>
      <c r="J179" s="1">
        <v>6.5185380000000004</v>
      </c>
      <c r="K179" s="1">
        <v>34.063400000000001</v>
      </c>
      <c r="N179">
        <v>20.993500000000001</v>
      </c>
      <c r="O179">
        <v>4.4834599999999999E-3</v>
      </c>
    </row>
    <row r="180" spans="2:15" x14ac:dyDescent="0.3">
      <c r="B180" s="1">
        <v>6.5686749999999998</v>
      </c>
      <c r="C180" s="1">
        <v>12.03309</v>
      </c>
      <c r="F180" s="1">
        <v>6.5686749999999998</v>
      </c>
      <c r="G180" s="1">
        <v>9.7367340000000002</v>
      </c>
      <c r="J180" s="1">
        <v>6.5686749999999998</v>
      </c>
      <c r="K180" s="1">
        <v>19.412949999999999</v>
      </c>
      <c r="N180">
        <v>21.0075</v>
      </c>
      <c r="O180">
        <v>3.3822800000000001E-3</v>
      </c>
    </row>
    <row r="181" spans="2:15" x14ac:dyDescent="0.3">
      <c r="B181" s="1">
        <v>6.6188130000000003</v>
      </c>
      <c r="C181" s="1">
        <v>11.646890000000001</v>
      </c>
      <c r="F181" s="1">
        <v>6.6188130000000003</v>
      </c>
      <c r="G181" s="1">
        <v>7.812176</v>
      </c>
      <c r="J181" s="1">
        <v>6.6188130000000003</v>
      </c>
      <c r="K181" s="1">
        <v>13.121600000000001</v>
      </c>
      <c r="N181">
        <v>21.0198</v>
      </c>
      <c r="O181">
        <v>2.6051999999999998E-3</v>
      </c>
    </row>
    <row r="182" spans="2:15" x14ac:dyDescent="0.3">
      <c r="B182" s="1">
        <v>6.6689499999999997</v>
      </c>
      <c r="C182" s="1">
        <v>11.371119999999999</v>
      </c>
      <c r="F182" s="1">
        <v>6.6689499999999997</v>
      </c>
      <c r="G182" s="1">
        <v>6.9455349999999996</v>
      </c>
      <c r="J182" s="1">
        <v>6.6689499999999997</v>
      </c>
      <c r="K182" s="1">
        <v>9.9932540000000003</v>
      </c>
      <c r="N182">
        <v>21.0322</v>
      </c>
      <c r="O182">
        <v>1.9932299999999999E-3</v>
      </c>
    </row>
    <row r="183" spans="2:15" x14ac:dyDescent="0.3">
      <c r="B183" s="1">
        <v>6.7692249999999996</v>
      </c>
      <c r="C183" s="1">
        <v>10.95912</v>
      </c>
      <c r="F183" s="1">
        <v>6.7692249999999996</v>
      </c>
      <c r="G183" s="1">
        <v>6.9211539999999996</v>
      </c>
      <c r="J183" s="1">
        <v>6.7692249999999996</v>
      </c>
      <c r="K183" s="1">
        <v>7.7005910000000002</v>
      </c>
      <c r="N183">
        <v>21.045000000000002</v>
      </c>
      <c r="O183">
        <v>1.5094799999999999E-3</v>
      </c>
    </row>
    <row r="184" spans="2:15" x14ac:dyDescent="0.3">
      <c r="B184" s="1">
        <v>6.8695000000000004</v>
      </c>
      <c r="C184" s="1">
        <v>10.57986</v>
      </c>
      <c r="F184" s="1">
        <v>6.8695000000000004</v>
      </c>
      <c r="G184" s="1">
        <v>9.4740070000000003</v>
      </c>
      <c r="J184" s="1">
        <v>6.8695000000000004</v>
      </c>
      <c r="K184" s="1">
        <v>8.8158670000000008</v>
      </c>
      <c r="N184">
        <v>21.057300000000001</v>
      </c>
      <c r="O184">
        <v>1.1589E-3</v>
      </c>
    </row>
    <row r="185" spans="2:15" x14ac:dyDescent="0.3">
      <c r="B185" s="1">
        <v>6.9122000000000003</v>
      </c>
      <c r="C185" s="1">
        <v>10.38733</v>
      </c>
      <c r="F185" s="1">
        <v>6.9122000000000003</v>
      </c>
      <c r="G185" s="1">
        <v>12.34029</v>
      </c>
      <c r="J185" s="1">
        <v>6.9122000000000003</v>
      </c>
      <c r="K185" s="1">
        <v>11.019159999999999</v>
      </c>
      <c r="N185">
        <v>21.069700000000001</v>
      </c>
      <c r="O185" s="1">
        <v>8.9912300000000004E-4</v>
      </c>
    </row>
    <row r="186" spans="2:15" x14ac:dyDescent="0.3">
      <c r="B186" s="1">
        <v>6.9549000000000003</v>
      </c>
      <c r="C186" s="1">
        <v>10.143990000000001</v>
      </c>
      <c r="F186" s="1">
        <v>6.9549000000000003</v>
      </c>
      <c r="G186" s="1">
        <v>18.088360000000002</v>
      </c>
      <c r="J186" s="1">
        <v>6.9549000000000003</v>
      </c>
      <c r="K186" s="1">
        <v>15.99033</v>
      </c>
      <c r="N186">
        <v>21.081399999999999</v>
      </c>
      <c r="O186" s="1">
        <v>7.1664799999999996E-4</v>
      </c>
    </row>
    <row r="187" spans="2:15" x14ac:dyDescent="0.3">
      <c r="B187" s="1">
        <v>6.9976000000000003</v>
      </c>
      <c r="C187" s="1">
        <v>9.8119580000000006</v>
      </c>
      <c r="F187" s="1">
        <v>6.9976000000000003</v>
      </c>
      <c r="G187" s="1">
        <v>31.771450000000002</v>
      </c>
      <c r="J187" s="1">
        <v>6.9976000000000003</v>
      </c>
      <c r="K187" s="1">
        <v>28.90945</v>
      </c>
      <c r="N187">
        <v>21.0944</v>
      </c>
      <c r="O187" s="1">
        <v>5.6897700000000002E-4</v>
      </c>
    </row>
    <row r="188" spans="2:15" x14ac:dyDescent="0.3">
      <c r="B188" s="1">
        <v>7.0189500000000002</v>
      </c>
      <c r="C188" s="1">
        <v>9.6162759999999992</v>
      </c>
      <c r="F188" s="1">
        <v>7.0189500000000002</v>
      </c>
      <c r="G188" s="1">
        <v>46.57141</v>
      </c>
      <c r="J188" s="1">
        <v>7.0189500000000002</v>
      </c>
      <c r="K188" s="1">
        <v>43.688229999999997</v>
      </c>
      <c r="N188">
        <v>21.107399999999998</v>
      </c>
      <c r="O188" s="1">
        <v>4.6219700000000002E-4</v>
      </c>
    </row>
    <row r="189" spans="2:15" x14ac:dyDescent="0.3">
      <c r="B189" s="1">
        <v>7.0403000000000002</v>
      </c>
      <c r="C189" s="1">
        <v>9.4903220000000008</v>
      </c>
      <c r="F189" s="1">
        <v>7.0403000000000002</v>
      </c>
      <c r="G189" s="1">
        <v>74.103819999999999</v>
      </c>
      <c r="J189" s="1">
        <v>7.0403000000000002</v>
      </c>
      <c r="K189" s="1">
        <v>72.427729999999997</v>
      </c>
      <c r="N189">
        <v>21.122199999999999</v>
      </c>
      <c r="O189" s="1">
        <v>3.7470500000000003E-4</v>
      </c>
    </row>
    <row r="190" spans="2:15" x14ac:dyDescent="0.3">
      <c r="B190" s="1">
        <v>7.0787000000000004</v>
      </c>
      <c r="C190" s="1">
        <v>10.97927</v>
      </c>
      <c r="F190" s="1">
        <v>7.0787000000000004</v>
      </c>
      <c r="G190" s="1">
        <v>154.80760000000001</v>
      </c>
      <c r="J190" s="1">
        <v>7.0787000000000004</v>
      </c>
      <c r="K190" s="1">
        <v>166.679</v>
      </c>
      <c r="N190">
        <v>21.139299999999999</v>
      </c>
      <c r="O190" s="1">
        <v>3.0398099999999999E-4</v>
      </c>
    </row>
    <row r="191" spans="2:15" x14ac:dyDescent="0.3">
      <c r="B191" s="1">
        <v>7.0979000000000001</v>
      </c>
      <c r="C191" s="1">
        <v>12.44659</v>
      </c>
      <c r="F191" s="1">
        <v>7.0979000000000001</v>
      </c>
      <c r="G191" s="1">
        <v>130.84809999999999</v>
      </c>
      <c r="J191" s="1">
        <v>7.0979000000000001</v>
      </c>
      <c r="K191" s="1">
        <v>149.05260000000001</v>
      </c>
      <c r="N191">
        <v>21.1599</v>
      </c>
      <c r="O191" s="1">
        <v>2.4523900000000001E-4</v>
      </c>
    </row>
    <row r="192" spans="2:15" x14ac:dyDescent="0.3">
      <c r="B192" s="1">
        <v>7.1170999999999998</v>
      </c>
      <c r="C192" s="1">
        <v>12.75689</v>
      </c>
      <c r="F192" s="1">
        <v>7.1170999999999998</v>
      </c>
      <c r="G192" s="1">
        <v>78.579009999999997</v>
      </c>
      <c r="J192" s="1">
        <v>7.1170999999999998</v>
      </c>
      <c r="K192" s="1">
        <v>94.935000000000002</v>
      </c>
      <c r="N192">
        <v>21.180499999999999</v>
      </c>
      <c r="O192" s="1">
        <v>2.03859E-4</v>
      </c>
    </row>
    <row r="193" spans="2:15" x14ac:dyDescent="0.3">
      <c r="B193" s="1">
        <v>7.1362880000000004</v>
      </c>
      <c r="C193" s="1">
        <v>12.494999999999999</v>
      </c>
      <c r="F193" s="1">
        <v>7.1362880000000004</v>
      </c>
      <c r="G193" s="1">
        <v>45.123089999999998</v>
      </c>
      <c r="J193" s="1">
        <v>7.1362880000000004</v>
      </c>
      <c r="K193" s="1">
        <v>57.802399999999999</v>
      </c>
      <c r="N193">
        <v>21.206199999999999</v>
      </c>
      <c r="O193" s="1">
        <v>1.66594E-4</v>
      </c>
    </row>
    <row r="194" spans="2:15" x14ac:dyDescent="0.3">
      <c r="B194" s="1">
        <v>7.155475</v>
      </c>
      <c r="C194" s="1">
        <v>12.178190000000001</v>
      </c>
      <c r="F194" s="1">
        <v>7.155475</v>
      </c>
      <c r="G194" s="1">
        <v>27.64554</v>
      </c>
      <c r="J194" s="1">
        <v>7.155475</v>
      </c>
      <c r="K194" s="1">
        <v>37.43056</v>
      </c>
      <c r="N194">
        <v>21.237100000000002</v>
      </c>
      <c r="O194" s="1">
        <v>1.34659E-4</v>
      </c>
    </row>
    <row r="195" spans="2:15" x14ac:dyDescent="0.3">
      <c r="B195" s="1">
        <v>7.1746629999999998</v>
      </c>
      <c r="C195" s="1">
        <v>11.9154</v>
      </c>
      <c r="F195" s="1">
        <v>7.1746629999999998</v>
      </c>
      <c r="G195" s="1">
        <v>18.310079999999999</v>
      </c>
      <c r="J195" s="1">
        <v>7.1746629999999998</v>
      </c>
      <c r="K195" s="1">
        <v>26.044250000000002</v>
      </c>
      <c r="N195">
        <v>21.273199999999999</v>
      </c>
      <c r="O195" s="1">
        <v>1.081E-4</v>
      </c>
    </row>
    <row r="196" spans="2:15" x14ac:dyDescent="0.3">
      <c r="B196" s="1">
        <v>7.1938500000000003</v>
      </c>
      <c r="C196" s="1">
        <v>11.70879</v>
      </c>
      <c r="F196" s="1">
        <v>7.1938500000000003</v>
      </c>
      <c r="G196" s="1">
        <v>13.00681</v>
      </c>
      <c r="J196" s="1">
        <v>7.1938500000000003</v>
      </c>
      <c r="K196" s="1">
        <v>19.26831</v>
      </c>
      <c r="N196">
        <v>21.314399999999999</v>
      </c>
      <c r="O196" s="1">
        <v>8.6471000000000006E-5</v>
      </c>
    </row>
    <row r="197" spans="2:15" x14ac:dyDescent="0.3">
      <c r="B197" s="1">
        <v>7.2322249999999997</v>
      </c>
      <c r="C197" s="1">
        <v>11.41253</v>
      </c>
      <c r="F197" s="1">
        <v>7.2322249999999997</v>
      </c>
      <c r="G197" s="1">
        <v>7.7960880000000001</v>
      </c>
      <c r="J197" s="1">
        <v>7.2322249999999997</v>
      </c>
      <c r="K197" s="1">
        <v>12.116440000000001</v>
      </c>
      <c r="N197">
        <v>21.357600000000001</v>
      </c>
      <c r="O197" s="1">
        <v>7.0098200000000006E-5</v>
      </c>
    </row>
    <row r="198" spans="2:15" x14ac:dyDescent="0.3">
      <c r="B198" s="1">
        <v>7.2706</v>
      </c>
      <c r="C198" s="1">
        <v>11.20937</v>
      </c>
      <c r="F198" s="1">
        <v>7.2706</v>
      </c>
      <c r="G198" s="1">
        <v>5.5914380000000001</v>
      </c>
      <c r="J198" s="1">
        <v>7.2706</v>
      </c>
      <c r="K198" s="1">
        <v>8.6876630000000006</v>
      </c>
      <c r="N198">
        <v>21.404</v>
      </c>
      <c r="O198" s="1">
        <v>5.7219100000000002E-5</v>
      </c>
    </row>
    <row r="199" spans="2:15" x14ac:dyDescent="0.3">
      <c r="B199" s="1">
        <v>7.3704000000000001</v>
      </c>
      <c r="C199" s="1">
        <v>10.874610000000001</v>
      </c>
      <c r="F199" s="1">
        <v>7.3704000000000001</v>
      </c>
      <c r="G199" s="1">
        <v>3.9938150000000001</v>
      </c>
      <c r="J199" s="1">
        <v>7.3704000000000001</v>
      </c>
      <c r="K199" s="1">
        <v>5.277717</v>
      </c>
      <c r="N199">
        <v>21.4617</v>
      </c>
      <c r="O199" s="1">
        <v>4.5566099999999997E-5</v>
      </c>
    </row>
    <row r="200" spans="2:15" x14ac:dyDescent="0.3">
      <c r="B200" s="1">
        <v>7.4702000000000002</v>
      </c>
      <c r="C200" s="1">
        <v>10.6584</v>
      </c>
      <c r="F200" s="1">
        <v>7.4702000000000002</v>
      </c>
      <c r="G200" s="1">
        <v>4.0483989999999999</v>
      </c>
      <c r="J200" s="1">
        <v>7.4702000000000002</v>
      </c>
      <c r="K200" s="1">
        <v>4.4582699999999997</v>
      </c>
      <c r="N200">
        <v>21.522400000000001</v>
      </c>
      <c r="O200" s="1">
        <v>3.67011E-5</v>
      </c>
    </row>
    <row r="201" spans="2:15" x14ac:dyDescent="0.3">
      <c r="B201" s="1">
        <v>7.5804999999999998</v>
      </c>
      <c r="C201" s="1">
        <v>10.482010000000001</v>
      </c>
      <c r="F201" s="1">
        <v>7.5804999999999998</v>
      </c>
      <c r="G201" s="1">
        <v>3.0958009999999998</v>
      </c>
      <c r="J201" s="1">
        <v>7.5804999999999998</v>
      </c>
      <c r="K201" s="1">
        <v>4.4116809999999997</v>
      </c>
      <c r="N201">
        <v>21.5883</v>
      </c>
      <c r="O201" s="1">
        <v>2.9666300000000001E-5</v>
      </c>
    </row>
    <row r="202" spans="2:15" x14ac:dyDescent="0.3">
      <c r="B202" s="1">
        <v>7.6356999999999999</v>
      </c>
      <c r="C202" s="1">
        <v>10.38893</v>
      </c>
      <c r="F202" s="1">
        <v>7.6356999999999999</v>
      </c>
      <c r="G202" s="1">
        <v>2.2248999999999999</v>
      </c>
      <c r="J202" s="1">
        <v>7.6356999999999999</v>
      </c>
      <c r="K202" s="1">
        <v>4.0449000000000002</v>
      </c>
      <c r="N202">
        <v>21.660399999999999</v>
      </c>
      <c r="O202" s="1">
        <v>2.4012400000000001E-5</v>
      </c>
    </row>
    <row r="203" spans="2:15" x14ac:dyDescent="0.3">
      <c r="B203" s="1">
        <v>7.6909000000000001</v>
      </c>
      <c r="C203" s="1">
        <v>10.28992</v>
      </c>
      <c r="F203" s="1">
        <v>7.6909000000000001</v>
      </c>
      <c r="G203" s="1">
        <v>2.0478390000000002</v>
      </c>
      <c r="J203" s="1">
        <v>7.6909000000000001</v>
      </c>
      <c r="K203" s="1">
        <v>3.7275559999999999</v>
      </c>
      <c r="N203">
        <v>21.742799999999999</v>
      </c>
      <c r="O203" s="1">
        <v>1.9281400000000001E-5</v>
      </c>
    </row>
    <row r="204" spans="2:15" x14ac:dyDescent="0.3">
      <c r="B204" s="1">
        <v>7.9086249999999998</v>
      </c>
      <c r="C204" s="1">
        <v>9.8913709999999995</v>
      </c>
      <c r="F204" s="1">
        <v>7.9086249999999998</v>
      </c>
      <c r="G204" s="1">
        <v>3.683163</v>
      </c>
      <c r="J204" s="1">
        <v>7.9086249999999998</v>
      </c>
      <c r="K204" s="1">
        <v>3.864484</v>
      </c>
      <c r="N204">
        <v>21.831399999999999</v>
      </c>
      <c r="O204" s="1">
        <v>1.5561800000000001E-5</v>
      </c>
    </row>
    <row r="205" spans="2:15" x14ac:dyDescent="0.3">
      <c r="B205" s="1">
        <v>8.1263500000000004</v>
      </c>
      <c r="C205" s="1">
        <v>9.3946339999999999</v>
      </c>
      <c r="F205" s="1">
        <v>8.1263500000000004</v>
      </c>
      <c r="G205" s="1">
        <v>7.6037330000000001</v>
      </c>
      <c r="J205" s="1">
        <v>8.1263500000000004</v>
      </c>
      <c r="K205" s="1">
        <v>5.4602599999999999</v>
      </c>
      <c r="N205">
        <v>21.930299999999999</v>
      </c>
      <c r="O205" s="1">
        <v>1.252E-5</v>
      </c>
    </row>
    <row r="206" spans="2:15" x14ac:dyDescent="0.3">
      <c r="B206" s="1">
        <v>8.2352129999999999</v>
      </c>
      <c r="C206" s="1">
        <v>9.0583950000000009</v>
      </c>
      <c r="F206" s="1">
        <v>8.2352129999999999</v>
      </c>
      <c r="G206" s="1">
        <v>11.69628</v>
      </c>
      <c r="J206" s="1">
        <v>8.2352129999999999</v>
      </c>
      <c r="K206" s="1">
        <v>7.1688739999999997</v>
      </c>
      <c r="N206">
        <v>22.041499999999999</v>
      </c>
      <c r="O206" s="1">
        <v>1.00291E-5</v>
      </c>
    </row>
    <row r="207" spans="2:15" x14ac:dyDescent="0.3">
      <c r="B207" s="1">
        <v>8.3440750000000001</v>
      </c>
      <c r="C207" s="1">
        <v>8.6126819999999995</v>
      </c>
      <c r="F207" s="1">
        <v>8.3440750000000001</v>
      </c>
      <c r="G207" s="1">
        <v>19.379909999999999</v>
      </c>
      <c r="J207" s="1">
        <v>8.3440750000000001</v>
      </c>
      <c r="K207" s="1">
        <v>10.2689</v>
      </c>
      <c r="N207">
        <v>22.1569</v>
      </c>
      <c r="O207" s="1">
        <v>8.1289200000000008E-6</v>
      </c>
    </row>
    <row r="208" spans="2:15" x14ac:dyDescent="0.3">
      <c r="B208" s="1">
        <v>8.4529379999999996</v>
      </c>
      <c r="C208" s="1">
        <v>7.9811719999999999</v>
      </c>
      <c r="F208" s="1">
        <v>8.4529379999999996</v>
      </c>
      <c r="G208" s="1">
        <v>35.929430000000004</v>
      </c>
      <c r="J208" s="1">
        <v>8.4529379999999996</v>
      </c>
      <c r="K208" s="1">
        <v>16.681930000000001</v>
      </c>
      <c r="N208">
        <v>22.278400000000001</v>
      </c>
      <c r="O208" s="1">
        <v>6.6366799999999998E-6</v>
      </c>
    </row>
    <row r="209" spans="2:15" x14ac:dyDescent="0.3">
      <c r="B209" s="1">
        <v>8.5073690000000006</v>
      </c>
      <c r="C209" s="1">
        <v>7.5576309999999998</v>
      </c>
      <c r="F209" s="1">
        <v>8.5073690000000006</v>
      </c>
      <c r="G209" s="1">
        <v>52.162439999999997</v>
      </c>
      <c r="J209" s="1">
        <v>8.5073690000000006</v>
      </c>
      <c r="K209" s="1">
        <v>22.81391</v>
      </c>
      <c r="N209">
        <v>22.414300000000001</v>
      </c>
      <c r="O209" s="1">
        <v>5.3931000000000001E-6</v>
      </c>
    </row>
    <row r="210" spans="2:15" x14ac:dyDescent="0.3">
      <c r="B210" s="1">
        <v>8.5617999999999999</v>
      </c>
      <c r="C210" s="1">
        <v>7.0426690000000001</v>
      </c>
      <c r="F210" s="1">
        <v>8.5617999999999999</v>
      </c>
      <c r="G210" s="1">
        <v>80.808419999999998</v>
      </c>
      <c r="J210" s="1">
        <v>8.5617999999999999</v>
      </c>
      <c r="K210" s="1">
        <v>33.47054</v>
      </c>
      <c r="N210">
        <v>22.573</v>
      </c>
      <c r="O210" s="1">
        <v>4.3299400000000001E-6</v>
      </c>
    </row>
    <row r="211" spans="2:15" x14ac:dyDescent="0.3">
      <c r="B211" s="1">
        <v>8.6244999999999994</v>
      </c>
      <c r="C211" s="1">
        <v>6.4000950000000003</v>
      </c>
      <c r="F211" s="1">
        <v>8.6244999999999994</v>
      </c>
      <c r="G211" s="1">
        <v>150.93190000000001</v>
      </c>
      <c r="J211" s="1">
        <v>8.6244999999999994</v>
      </c>
      <c r="K211" s="1">
        <v>59.187800000000003</v>
      </c>
      <c r="N211">
        <v>22.755299999999998</v>
      </c>
      <c r="O211" s="1">
        <v>3.4438099999999998E-6</v>
      </c>
    </row>
    <row r="212" spans="2:15" x14ac:dyDescent="0.3">
      <c r="B212" s="1">
        <v>8.6558499999999992</v>
      </c>
      <c r="C212" s="1">
        <v>6.2215550000000004</v>
      </c>
      <c r="F212" s="1">
        <v>8.6558499999999992</v>
      </c>
      <c r="G212" s="1">
        <v>221.01849999999999</v>
      </c>
      <c r="J212" s="1">
        <v>8.6558499999999992</v>
      </c>
      <c r="K212" s="1">
        <v>84.633719999999997</v>
      </c>
      <c r="N212">
        <v>22.938099999999999</v>
      </c>
      <c r="O212" s="1">
        <v>2.7978000000000001E-6</v>
      </c>
    </row>
    <row r="213" spans="2:15" x14ac:dyDescent="0.3">
      <c r="B213" s="1">
        <v>8.6872000000000007</v>
      </c>
      <c r="C213" s="1">
        <v>6.5431280000000003</v>
      </c>
      <c r="F213" s="1">
        <v>8.6872000000000007</v>
      </c>
      <c r="G213" s="1">
        <v>342.41300000000001</v>
      </c>
      <c r="J213" s="1">
        <v>8.6872000000000007</v>
      </c>
      <c r="K213" s="1">
        <v>128.322</v>
      </c>
      <c r="N213">
        <v>23.147600000000001</v>
      </c>
      <c r="O213" s="1">
        <v>2.25879E-6</v>
      </c>
    </row>
    <row r="214" spans="2:15" x14ac:dyDescent="0.3">
      <c r="B214" s="1">
        <v>8.7218999999999998</v>
      </c>
      <c r="C214" s="1">
        <v>8.7662040000000001</v>
      </c>
      <c r="F214" s="1">
        <v>8.7218999999999998</v>
      </c>
      <c r="G214" s="1">
        <v>580.65380000000005</v>
      </c>
      <c r="J214" s="1">
        <v>8.7218999999999998</v>
      </c>
      <c r="K214" s="1">
        <v>212.87270000000001</v>
      </c>
      <c r="N214">
        <v>23.366099999999999</v>
      </c>
      <c r="O214" s="1">
        <v>1.85061E-6</v>
      </c>
    </row>
    <row r="215" spans="2:15" x14ac:dyDescent="0.3">
      <c r="B215" s="1">
        <v>8.7566000000000006</v>
      </c>
      <c r="C215" s="1">
        <v>15.19492</v>
      </c>
      <c r="F215" s="1">
        <v>8.7566000000000006</v>
      </c>
      <c r="G215" s="1">
        <v>880.97270000000003</v>
      </c>
      <c r="J215" s="1">
        <v>8.7566000000000006</v>
      </c>
      <c r="K215" s="1">
        <v>316.03339999999997</v>
      </c>
      <c r="N215">
        <v>23.5932</v>
      </c>
      <c r="O215" s="1">
        <v>1.53861E-6</v>
      </c>
    </row>
    <row r="216" spans="2:15" x14ac:dyDescent="0.3">
      <c r="B216" s="1">
        <v>8.7830999999999992</v>
      </c>
      <c r="C216" s="1">
        <v>20.820609999999999</v>
      </c>
      <c r="F216" s="1">
        <v>8.7830999999999992</v>
      </c>
      <c r="G216" s="1">
        <v>914.21</v>
      </c>
      <c r="J216" s="1">
        <v>8.7830999999999992</v>
      </c>
      <c r="K216" s="1">
        <v>322.08409999999998</v>
      </c>
      <c r="N216">
        <v>23.857700000000001</v>
      </c>
      <c r="O216" s="1">
        <v>1.2737200000000001E-6</v>
      </c>
    </row>
    <row r="217" spans="2:15" x14ac:dyDescent="0.3">
      <c r="B217" s="1">
        <v>8.8095999999999997</v>
      </c>
      <c r="C217" s="1">
        <v>22.57198</v>
      </c>
      <c r="F217" s="1">
        <v>8.8095999999999997</v>
      </c>
      <c r="G217" s="1">
        <v>723.77430000000004</v>
      </c>
      <c r="J217" s="1">
        <v>8.8095999999999997</v>
      </c>
      <c r="K217" s="1">
        <v>249.74809999999999</v>
      </c>
      <c r="N217">
        <v>24.191099999999999</v>
      </c>
      <c r="O217" s="1">
        <v>1.04023E-6</v>
      </c>
    </row>
    <row r="218" spans="2:15" x14ac:dyDescent="0.3">
      <c r="B218" s="1">
        <v>8.8260000000000005</v>
      </c>
      <c r="C218" s="1">
        <v>22.019749999999998</v>
      </c>
      <c r="F218" s="1">
        <v>8.8260000000000005</v>
      </c>
      <c r="G218" s="1">
        <v>586.49950000000001</v>
      </c>
      <c r="J218" s="1">
        <v>8.8260000000000005</v>
      </c>
      <c r="K218" s="1">
        <v>199.4453</v>
      </c>
      <c r="N218">
        <v>24.547699999999999</v>
      </c>
      <c r="O218" s="1">
        <v>8.7114499999999998E-7</v>
      </c>
    </row>
    <row r="219" spans="2:15" x14ac:dyDescent="0.3">
      <c r="B219" s="1">
        <v>8.8838749999999997</v>
      </c>
      <c r="C219" s="1">
        <v>18.40644</v>
      </c>
      <c r="F219" s="1">
        <v>8.8838749999999997</v>
      </c>
      <c r="G219" s="1">
        <v>287.57339999999999</v>
      </c>
      <c r="J219" s="1">
        <v>8.8838749999999997</v>
      </c>
      <c r="K219" s="1">
        <v>92.007339999999999</v>
      </c>
      <c r="N219">
        <v>24.9847</v>
      </c>
      <c r="O219" s="1">
        <v>7.3567899999999995E-7</v>
      </c>
    </row>
    <row r="220" spans="2:15" x14ac:dyDescent="0.3">
      <c r="B220" s="1">
        <v>8.9417500000000008</v>
      </c>
      <c r="C220" s="1">
        <v>16.044969999999999</v>
      </c>
      <c r="F220" s="1">
        <v>8.9417500000000008</v>
      </c>
      <c r="G220" s="1">
        <v>173.1155</v>
      </c>
      <c r="J220" s="1">
        <v>8.9417500000000008</v>
      </c>
      <c r="K220" s="1">
        <v>52.044440000000002</v>
      </c>
      <c r="N220">
        <v>25.4907</v>
      </c>
      <c r="O220" s="1">
        <v>6.4011699999999996E-7</v>
      </c>
    </row>
    <row r="221" spans="2:15" x14ac:dyDescent="0.3">
      <c r="B221" s="1">
        <v>8.999625</v>
      </c>
      <c r="C221" s="1">
        <v>14.654210000000001</v>
      </c>
      <c r="F221" s="1">
        <v>8.999625</v>
      </c>
      <c r="G221" s="1">
        <v>119.6315</v>
      </c>
      <c r="J221" s="1">
        <v>8.999625</v>
      </c>
      <c r="K221" s="1">
        <v>34.48348</v>
      </c>
      <c r="N221">
        <v>26.0276</v>
      </c>
      <c r="O221" s="1">
        <v>5.8277399999999997E-7</v>
      </c>
    </row>
    <row r="222" spans="2:15" x14ac:dyDescent="0.3">
      <c r="B222" s="1">
        <v>9.0574999999999992</v>
      </c>
      <c r="C222" s="1">
        <v>13.707599999999999</v>
      </c>
      <c r="F222" s="1">
        <v>9.0574999999999992</v>
      </c>
      <c r="G222" s="1">
        <v>89.566599999999994</v>
      </c>
      <c r="J222" s="1">
        <v>9.0574999999999992</v>
      </c>
      <c r="K222" s="1">
        <v>25.731369999999998</v>
      </c>
      <c r="N222">
        <v>26.8096</v>
      </c>
      <c r="O222" s="1">
        <v>5.4761400000000002E-7</v>
      </c>
    </row>
    <row r="223" spans="2:15" x14ac:dyDescent="0.3">
      <c r="B223" s="1">
        <v>9.1356999999999999</v>
      </c>
      <c r="C223" s="1">
        <v>12.70079</v>
      </c>
      <c r="F223" s="1">
        <v>9.1356999999999999</v>
      </c>
      <c r="G223" s="1">
        <v>69.125619999999998</v>
      </c>
      <c r="J223" s="1">
        <v>9.1356999999999999</v>
      </c>
      <c r="K223" s="1">
        <v>22.022490000000001</v>
      </c>
      <c r="N223">
        <v>27.200600000000001</v>
      </c>
      <c r="O223" s="1">
        <v>5.4405800000000001E-7</v>
      </c>
    </row>
    <row r="224" spans="2:15" x14ac:dyDescent="0.3">
      <c r="B224" s="1">
        <v>9.1747999999999994</v>
      </c>
      <c r="C224" s="1">
        <v>12.21749</v>
      </c>
      <c r="F224" s="1">
        <v>9.1747999999999994</v>
      </c>
      <c r="G224" s="1">
        <v>68.337770000000006</v>
      </c>
      <c r="J224" s="1">
        <v>9.1747999999999994</v>
      </c>
      <c r="K224" s="1">
        <v>24.547329999999999</v>
      </c>
      <c r="N224">
        <v>28.3276</v>
      </c>
      <c r="O224" s="1">
        <v>5.6797599999999998E-7</v>
      </c>
    </row>
    <row r="225" spans="2:15" x14ac:dyDescent="0.3">
      <c r="B225" s="1">
        <v>9.2139000000000006</v>
      </c>
      <c r="C225" s="1">
        <v>11.751289999999999</v>
      </c>
      <c r="F225" s="1">
        <v>9.2139000000000006</v>
      </c>
      <c r="G225" s="1">
        <v>81.786069999999995</v>
      </c>
      <c r="J225" s="1">
        <v>9.2139000000000006</v>
      </c>
      <c r="K225" s="1">
        <v>33.917070000000002</v>
      </c>
      <c r="N225">
        <v>29.3306</v>
      </c>
      <c r="O225" s="1">
        <v>6.2289599999999999E-7</v>
      </c>
    </row>
    <row r="226" spans="2:15" x14ac:dyDescent="0.3">
      <c r="B226" s="1">
        <v>9.2691999999999997</v>
      </c>
      <c r="C226" s="1">
        <v>12.15832</v>
      </c>
      <c r="F226" s="1">
        <v>9.2691999999999997</v>
      </c>
      <c r="G226" s="1">
        <v>148.2611</v>
      </c>
      <c r="J226" s="1">
        <v>9.2691999999999997</v>
      </c>
      <c r="K226" s="1">
        <v>64.777990000000003</v>
      </c>
      <c r="N226">
        <v>30.438500000000001</v>
      </c>
      <c r="O226" s="1">
        <v>7.2085399999999995E-7</v>
      </c>
    </row>
    <row r="227" spans="2:15" x14ac:dyDescent="0.3">
      <c r="B227" s="1">
        <v>9.2968499999999992</v>
      </c>
      <c r="C227" s="1">
        <v>13.16802</v>
      </c>
      <c r="F227" s="1">
        <v>9.2968499999999992</v>
      </c>
      <c r="G227" s="1">
        <v>148.68639999999999</v>
      </c>
      <c r="J227" s="1">
        <v>9.2968499999999992</v>
      </c>
      <c r="K227" s="1">
        <v>59.613680000000002</v>
      </c>
      <c r="N227">
        <v>31.355</v>
      </c>
      <c r="O227" s="1">
        <v>8.4594700000000005E-7</v>
      </c>
    </row>
    <row r="228" spans="2:15" x14ac:dyDescent="0.3">
      <c r="B228" s="1">
        <v>9.3245000000000005</v>
      </c>
      <c r="C228" s="1">
        <v>13.5154</v>
      </c>
      <c r="F228" s="1">
        <v>9.3245000000000005</v>
      </c>
      <c r="G228" s="1">
        <v>113.5986</v>
      </c>
      <c r="J228" s="1">
        <v>9.3245000000000005</v>
      </c>
      <c r="K228" s="1">
        <v>40.407049999999998</v>
      </c>
      <c r="N228">
        <v>32.118600000000001</v>
      </c>
      <c r="O228" s="1">
        <v>9.9406700000000008E-7</v>
      </c>
    </row>
    <row r="229" spans="2:15" x14ac:dyDescent="0.3">
      <c r="B229" s="1">
        <v>9.3643129999999992</v>
      </c>
      <c r="C229" s="1">
        <v>13.27242</v>
      </c>
      <c r="F229" s="1">
        <v>9.3643129999999992</v>
      </c>
      <c r="G229" s="1">
        <v>75.324950000000001</v>
      </c>
      <c r="J229" s="1">
        <v>9.3643129999999992</v>
      </c>
      <c r="K229" s="1">
        <v>22.74409</v>
      </c>
      <c r="N229">
        <v>32.780299999999997</v>
      </c>
      <c r="O229" s="1">
        <v>1.1852399999999999E-6</v>
      </c>
    </row>
    <row r="230" spans="2:15" x14ac:dyDescent="0.3">
      <c r="B230" s="1">
        <v>9.4041250000000005</v>
      </c>
      <c r="C230" s="1">
        <v>12.93318</v>
      </c>
      <c r="F230" s="1">
        <v>9.4041250000000005</v>
      </c>
      <c r="G230" s="1">
        <v>56.107469999999999</v>
      </c>
      <c r="J230" s="1">
        <v>9.4041250000000005</v>
      </c>
      <c r="K230" s="1">
        <v>14.97301</v>
      </c>
      <c r="N230">
        <v>33.317500000000003</v>
      </c>
      <c r="O230" s="1">
        <v>1.41328E-6</v>
      </c>
    </row>
    <row r="231" spans="2:15" x14ac:dyDescent="0.3">
      <c r="B231" s="1">
        <v>9.4837500000000006</v>
      </c>
      <c r="C231" s="1">
        <v>12.41911</v>
      </c>
      <c r="F231" s="1">
        <v>9.4837500000000006</v>
      </c>
      <c r="G231" s="1">
        <v>39.288989999999998</v>
      </c>
      <c r="J231" s="1">
        <v>9.4837500000000006</v>
      </c>
      <c r="K231" s="1">
        <v>9.112679</v>
      </c>
      <c r="N231">
        <v>33.762799999999999</v>
      </c>
      <c r="O231" s="1">
        <v>1.6884E-6</v>
      </c>
    </row>
    <row r="232" spans="2:15" x14ac:dyDescent="0.3">
      <c r="B232" s="1">
        <v>9.5633750000000006</v>
      </c>
      <c r="C232" s="1">
        <v>12.0578</v>
      </c>
      <c r="F232" s="1">
        <v>9.5633750000000006</v>
      </c>
      <c r="G232" s="1">
        <v>32.473280000000003</v>
      </c>
      <c r="J232" s="1">
        <v>9.5633750000000006</v>
      </c>
      <c r="K232" s="1">
        <v>7.2026380000000003</v>
      </c>
      <c r="N232">
        <v>34.151600000000002</v>
      </c>
      <c r="O232" s="1">
        <v>2.0364600000000001E-6</v>
      </c>
    </row>
    <row r="233" spans="2:15" x14ac:dyDescent="0.3">
      <c r="B233" s="1">
        <v>9.6430000000000007</v>
      </c>
      <c r="C233" s="1">
        <v>11.780049999999999</v>
      </c>
      <c r="F233" s="1">
        <v>9.6430000000000007</v>
      </c>
      <c r="G233" s="1">
        <v>30.463920000000002</v>
      </c>
      <c r="J233" s="1">
        <v>9.6430000000000007</v>
      </c>
      <c r="K233" s="1">
        <v>7.0182330000000004</v>
      </c>
      <c r="N233">
        <v>34.462600000000002</v>
      </c>
      <c r="O233" s="1">
        <v>2.43873E-6</v>
      </c>
    </row>
    <row r="234" spans="2:15" x14ac:dyDescent="0.3">
      <c r="B234" s="1">
        <v>9.7513000000000005</v>
      </c>
      <c r="C234" s="1">
        <v>11.588559999999999</v>
      </c>
      <c r="F234" s="1">
        <v>9.7513000000000005</v>
      </c>
      <c r="G234" s="1">
        <v>33.23704</v>
      </c>
      <c r="J234" s="1">
        <v>9.7513000000000005</v>
      </c>
      <c r="K234" s="1">
        <v>9.2839030000000005</v>
      </c>
      <c r="N234">
        <v>34.734699999999997</v>
      </c>
      <c r="O234" s="1">
        <v>2.9397E-6</v>
      </c>
    </row>
    <row r="235" spans="2:15" x14ac:dyDescent="0.3">
      <c r="B235" s="1">
        <v>9.8596000000000004</v>
      </c>
      <c r="C235" s="1">
        <v>11.499040000000001</v>
      </c>
      <c r="F235" s="1">
        <v>9.8596000000000004</v>
      </c>
      <c r="G235" s="1">
        <v>22.160720000000001</v>
      </c>
      <c r="J235" s="1">
        <v>9.8596000000000004</v>
      </c>
      <c r="K235" s="1">
        <v>6.9683120000000001</v>
      </c>
      <c r="N235">
        <v>34.966200000000001</v>
      </c>
      <c r="O235" s="1">
        <v>3.5449799999999998E-6</v>
      </c>
    </row>
    <row r="236" spans="2:15" x14ac:dyDescent="0.3">
      <c r="B236" s="1">
        <v>9.9298000000000002</v>
      </c>
      <c r="C236" s="1">
        <v>11.30382</v>
      </c>
      <c r="F236" s="1">
        <v>9.9298000000000002</v>
      </c>
      <c r="G236" s="1">
        <v>16.65718</v>
      </c>
      <c r="J236" s="1">
        <v>9.9298000000000002</v>
      </c>
      <c r="K236" s="1">
        <v>5.6453480000000003</v>
      </c>
      <c r="N236">
        <v>35.151800000000001</v>
      </c>
      <c r="O236" s="1">
        <v>4.2233599999999998E-6</v>
      </c>
    </row>
    <row r="237" spans="2:15" x14ac:dyDescent="0.3">
      <c r="B237" s="1">
        <v>10</v>
      </c>
      <c r="C237" s="1">
        <v>11.08053</v>
      </c>
      <c r="F237" s="1">
        <v>10</v>
      </c>
      <c r="G237" s="1">
        <v>14.423349999999999</v>
      </c>
      <c r="J237" s="1">
        <v>10</v>
      </c>
      <c r="K237" s="1">
        <v>6.0724299999999998</v>
      </c>
      <c r="N237">
        <v>35.335599999999999</v>
      </c>
      <c r="O237" s="1">
        <v>5.1689599999999997E-6</v>
      </c>
    </row>
    <row r="238" spans="2:15" x14ac:dyDescent="0.3">
      <c r="B238" s="1">
        <v>10.051</v>
      </c>
      <c r="C238" s="1">
        <v>10.882389999999999</v>
      </c>
      <c r="F238" s="1">
        <v>10.051</v>
      </c>
      <c r="G238" s="1">
        <v>14.997780000000001</v>
      </c>
      <c r="J238" s="1">
        <v>10.051</v>
      </c>
      <c r="K238" s="1">
        <v>8.3013820000000003</v>
      </c>
      <c r="N238">
        <v>35.491100000000003</v>
      </c>
      <c r="O238" s="1">
        <v>6.3127700000000004E-6</v>
      </c>
    </row>
    <row r="239" spans="2:15" x14ac:dyDescent="0.3">
      <c r="B239" s="1">
        <v>10.076499999999999</v>
      </c>
      <c r="C239" s="1">
        <v>10.76211</v>
      </c>
      <c r="F239" s="1">
        <v>10.076499999999999</v>
      </c>
      <c r="G239" s="1">
        <v>17.074760000000001</v>
      </c>
      <c r="J239" s="1">
        <v>10.076499999999999</v>
      </c>
      <c r="K239" s="1">
        <v>10.968159999999999</v>
      </c>
      <c r="N239">
        <v>35.6342</v>
      </c>
      <c r="O239" s="1">
        <v>7.8245299999999998E-6</v>
      </c>
    </row>
    <row r="240" spans="2:15" x14ac:dyDescent="0.3">
      <c r="B240" s="1">
        <v>10.102</v>
      </c>
      <c r="C240" s="1">
        <v>10.63472</v>
      </c>
      <c r="F240" s="1">
        <v>10.102</v>
      </c>
      <c r="G240" s="1">
        <v>22.332750000000001</v>
      </c>
      <c r="J240" s="1">
        <v>10.102</v>
      </c>
      <c r="K240" s="1">
        <v>16.016660000000002</v>
      </c>
      <c r="N240">
        <v>35.7455</v>
      </c>
      <c r="O240" s="1">
        <v>9.4937700000000001E-6</v>
      </c>
    </row>
    <row r="241" spans="2:15" x14ac:dyDescent="0.3">
      <c r="B241" s="1">
        <v>10.151999999999999</v>
      </c>
      <c r="C241" s="1">
        <v>10.775700000000001</v>
      </c>
      <c r="F241" s="1">
        <v>10.151999999999999</v>
      </c>
      <c r="G241" s="1">
        <v>51.216850000000001</v>
      </c>
      <c r="J241" s="1">
        <v>10.151999999999999</v>
      </c>
      <c r="K241" s="1">
        <v>34.332610000000003</v>
      </c>
      <c r="N241">
        <v>35.851599999999998</v>
      </c>
      <c r="O241" s="1">
        <v>1.17379E-5</v>
      </c>
    </row>
    <row r="242" spans="2:15" x14ac:dyDescent="0.3">
      <c r="B242" s="1">
        <v>10.177</v>
      </c>
      <c r="C242" s="1">
        <v>11.213990000000001</v>
      </c>
      <c r="F242" s="1">
        <v>10.177</v>
      </c>
      <c r="G242" s="1">
        <v>55.42521</v>
      </c>
      <c r="J242" s="1">
        <v>10.177</v>
      </c>
      <c r="K242" s="1">
        <v>31.4528</v>
      </c>
      <c r="N242">
        <v>35.938200000000002</v>
      </c>
      <c r="O242" s="1">
        <v>1.4329500000000001E-5</v>
      </c>
    </row>
    <row r="243" spans="2:15" x14ac:dyDescent="0.3">
      <c r="B243" s="1">
        <v>10.202</v>
      </c>
      <c r="C243" s="1">
        <v>11.406739999999999</v>
      </c>
      <c r="F243" s="1">
        <v>10.202</v>
      </c>
      <c r="G243" s="1">
        <v>44.59742</v>
      </c>
      <c r="J243" s="1">
        <v>10.202</v>
      </c>
      <c r="K243" s="1">
        <v>20.868780000000001</v>
      </c>
      <c r="N243">
        <v>36.017699999999998</v>
      </c>
      <c r="O243" s="1">
        <v>1.7682399999999999E-5</v>
      </c>
    </row>
    <row r="244" spans="2:15" x14ac:dyDescent="0.3">
      <c r="B244" s="1">
        <v>10.22963</v>
      </c>
      <c r="C244" s="1">
        <v>11.38087</v>
      </c>
      <c r="F244" s="1">
        <v>10.22963</v>
      </c>
      <c r="G244" s="1">
        <v>33.536050000000003</v>
      </c>
      <c r="J244" s="1">
        <v>10.22963</v>
      </c>
      <c r="K244" s="1">
        <v>12.862</v>
      </c>
      <c r="N244">
        <v>36.081299999999999</v>
      </c>
      <c r="O244" s="1">
        <v>2.1431399999999999E-5</v>
      </c>
    </row>
    <row r="245" spans="2:15" x14ac:dyDescent="0.3">
      <c r="B245" s="1">
        <v>10.257250000000001</v>
      </c>
      <c r="C245" s="1">
        <v>11.2949</v>
      </c>
      <c r="F245" s="1">
        <v>10.257250000000001</v>
      </c>
      <c r="G245" s="1">
        <v>26.765229999999999</v>
      </c>
      <c r="J245" s="1">
        <v>10.257250000000001</v>
      </c>
      <c r="K245" s="1">
        <v>8.7112010000000009</v>
      </c>
      <c r="N245">
        <v>36.134300000000003</v>
      </c>
      <c r="O245" s="1">
        <v>2.56917E-5</v>
      </c>
    </row>
    <row r="246" spans="2:15" x14ac:dyDescent="0.3">
      <c r="B246" s="1">
        <v>10.3125</v>
      </c>
      <c r="C246" s="1">
        <v>11.12875</v>
      </c>
      <c r="F246" s="1">
        <v>10.3125</v>
      </c>
      <c r="G246" s="1">
        <v>19.976859999999999</v>
      </c>
      <c r="J246" s="1">
        <v>10.3125</v>
      </c>
      <c r="K246" s="1">
        <v>5.2053250000000002</v>
      </c>
      <c r="N246">
        <v>36.1873</v>
      </c>
      <c r="O246" s="1">
        <v>3.1575200000000002E-5</v>
      </c>
    </row>
    <row r="247" spans="2:15" x14ac:dyDescent="0.3">
      <c r="B247" s="1">
        <v>10.423</v>
      </c>
      <c r="C247" s="1">
        <v>10.88106</v>
      </c>
      <c r="F247" s="1">
        <v>10.423</v>
      </c>
      <c r="G247" s="1">
        <v>14.916980000000001</v>
      </c>
      <c r="J247" s="1">
        <v>10.423</v>
      </c>
      <c r="K247" s="1">
        <v>3.2636259999999999</v>
      </c>
      <c r="N247">
        <v>36.229700000000001</v>
      </c>
      <c r="O247" s="1">
        <v>3.8136899999999997E-5</v>
      </c>
    </row>
    <row r="248" spans="2:15" x14ac:dyDescent="0.3">
      <c r="B248" s="1">
        <v>10.5335</v>
      </c>
      <c r="C248" s="1">
        <v>10.681929999999999</v>
      </c>
      <c r="F248" s="1">
        <v>10.5335</v>
      </c>
      <c r="G248" s="1">
        <v>12.779159999999999</v>
      </c>
      <c r="J248" s="1">
        <v>10.5335</v>
      </c>
      <c r="K248" s="1">
        <v>2.7938429999999999</v>
      </c>
      <c r="N248">
        <v>36.268599999999999</v>
      </c>
      <c r="O248" s="1">
        <v>4.6536799999999998E-5</v>
      </c>
    </row>
    <row r="249" spans="2:15" x14ac:dyDescent="0.3">
      <c r="B249" s="1">
        <v>10.644</v>
      </c>
      <c r="C249" s="1">
        <v>10.485279999999999</v>
      </c>
      <c r="F249" s="1">
        <v>10.644</v>
      </c>
      <c r="G249" s="1">
        <v>11.92557</v>
      </c>
      <c r="J249" s="1">
        <v>10.644</v>
      </c>
      <c r="K249" s="1">
        <v>2.9262670000000002</v>
      </c>
      <c r="N249">
        <v>36.300400000000003</v>
      </c>
      <c r="O249" s="1">
        <v>5.6235500000000001E-5</v>
      </c>
    </row>
    <row r="250" spans="2:15" x14ac:dyDescent="0.3">
      <c r="B250" s="1">
        <v>10.707000000000001</v>
      </c>
      <c r="C250" s="1">
        <v>10.37707</v>
      </c>
      <c r="F250" s="1">
        <v>10.707000000000001</v>
      </c>
      <c r="G250" s="1">
        <v>14.02472</v>
      </c>
      <c r="J250" s="1">
        <v>10.707000000000001</v>
      </c>
      <c r="K250" s="1">
        <v>3.4842369999999998</v>
      </c>
      <c r="N250">
        <v>36.326900000000002</v>
      </c>
      <c r="O250" s="1">
        <v>6.7570099999999999E-5</v>
      </c>
    </row>
    <row r="251" spans="2:15" x14ac:dyDescent="0.3">
      <c r="B251" s="1">
        <v>10.771000000000001</v>
      </c>
      <c r="C251" s="1">
        <v>10.328469999999999</v>
      </c>
      <c r="F251" s="1">
        <v>10.771000000000001</v>
      </c>
      <c r="G251" s="1">
        <v>14.93418</v>
      </c>
      <c r="J251" s="1">
        <v>10.771000000000001</v>
      </c>
      <c r="K251" s="1">
        <v>3.1780330000000001</v>
      </c>
      <c r="N251">
        <v>36.351300000000002</v>
      </c>
      <c r="O251" s="1">
        <v>8.2278800000000002E-5</v>
      </c>
    </row>
    <row r="252" spans="2:15" x14ac:dyDescent="0.3">
      <c r="B252" s="1">
        <v>10.98743</v>
      </c>
      <c r="C252" s="1">
        <v>9.9609900000000007</v>
      </c>
      <c r="F252" s="1">
        <v>10.98743</v>
      </c>
      <c r="G252" s="1">
        <v>12.11443</v>
      </c>
      <c r="J252" s="1">
        <v>10.98743</v>
      </c>
      <c r="K252" s="1">
        <v>3.2286329999999999</v>
      </c>
      <c r="N252">
        <v>36.372500000000002</v>
      </c>
      <c r="O252" s="1">
        <v>1.0033499999999999E-4</v>
      </c>
    </row>
    <row r="253" spans="2:15" x14ac:dyDescent="0.3">
      <c r="B253" s="1">
        <v>11.203849999999999</v>
      </c>
      <c r="C253" s="1">
        <v>9.4456860000000002</v>
      </c>
      <c r="F253" s="1">
        <v>11.203849999999999</v>
      </c>
      <c r="G253" s="1">
        <v>12.377269999999999</v>
      </c>
      <c r="J253" s="1">
        <v>11.203849999999999</v>
      </c>
      <c r="K253" s="1">
        <v>4.9892529999999997</v>
      </c>
      <c r="N253">
        <v>36.393700000000003</v>
      </c>
      <c r="O253" s="1">
        <v>1.25909E-4</v>
      </c>
    </row>
    <row r="254" spans="2:15" x14ac:dyDescent="0.3">
      <c r="B254" s="1">
        <v>11.31207</v>
      </c>
      <c r="C254" s="1">
        <v>9.0625160000000005</v>
      </c>
      <c r="F254" s="1">
        <v>11.31207</v>
      </c>
      <c r="G254" s="1">
        <v>13.29022</v>
      </c>
      <c r="J254" s="1">
        <v>11.31207</v>
      </c>
      <c r="K254" s="1">
        <v>7.2851840000000001</v>
      </c>
      <c r="N254">
        <v>36.410699999999999</v>
      </c>
      <c r="O254" s="1">
        <v>1.5419199999999999E-4</v>
      </c>
    </row>
    <row r="255" spans="2:15" x14ac:dyDescent="0.3">
      <c r="B255" s="1">
        <v>11.42028</v>
      </c>
      <c r="C255" s="1">
        <v>8.4702339999999996</v>
      </c>
      <c r="F255" s="1">
        <v>11.42028</v>
      </c>
      <c r="G255" s="1">
        <v>15.40164</v>
      </c>
      <c r="J255" s="1">
        <v>11.42028</v>
      </c>
      <c r="K255" s="1">
        <v>13.06338</v>
      </c>
      <c r="N255">
        <v>36.428400000000003</v>
      </c>
      <c r="O255" s="1">
        <v>1.93909E-4</v>
      </c>
    </row>
    <row r="256" spans="2:15" x14ac:dyDescent="0.3">
      <c r="B256" s="1">
        <v>11.47439</v>
      </c>
      <c r="C256" s="1">
        <v>8.0063890000000004</v>
      </c>
      <c r="F256" s="1">
        <v>11.47439</v>
      </c>
      <c r="G256" s="1">
        <v>17.601089999999999</v>
      </c>
      <c r="J256" s="1">
        <v>11.47439</v>
      </c>
      <c r="K256" s="1">
        <v>20.08999</v>
      </c>
      <c r="N256">
        <v>36.445999999999998</v>
      </c>
      <c r="O256" s="1">
        <v>2.47483E-4</v>
      </c>
    </row>
    <row r="257" spans="2:15" x14ac:dyDescent="0.3">
      <c r="B257" s="1">
        <v>11.52849</v>
      </c>
      <c r="C257" s="1">
        <v>7.3048719999999996</v>
      </c>
      <c r="F257" s="1">
        <v>11.52849</v>
      </c>
      <c r="G257" s="1">
        <v>22.037680000000002</v>
      </c>
      <c r="J257" s="1">
        <v>11.52849</v>
      </c>
      <c r="K257" s="1">
        <v>36.641240000000003</v>
      </c>
      <c r="N257">
        <v>36.463700000000003</v>
      </c>
      <c r="O257" s="1">
        <v>3.1886099999999998E-4</v>
      </c>
    </row>
    <row r="258" spans="2:15" x14ac:dyDescent="0.3">
      <c r="B258" s="1">
        <v>11.55555</v>
      </c>
      <c r="C258" s="1">
        <v>6.8021739999999999</v>
      </c>
      <c r="F258" s="1">
        <v>11.55555</v>
      </c>
      <c r="G258" s="1">
        <v>26.390930000000001</v>
      </c>
      <c r="J258" s="1">
        <v>11.55555</v>
      </c>
      <c r="K258" s="1">
        <v>55.004809999999999</v>
      </c>
      <c r="N258">
        <v>36.481400000000001</v>
      </c>
      <c r="O258" s="1">
        <v>4.1217700000000001E-4</v>
      </c>
    </row>
    <row r="259" spans="2:15" x14ac:dyDescent="0.3">
      <c r="B259" s="1">
        <v>11.582599999999999</v>
      </c>
      <c r="C259" s="1">
        <v>6.1659889999999997</v>
      </c>
      <c r="F259" s="1">
        <v>11.582599999999999</v>
      </c>
      <c r="G259" s="1">
        <v>34.481990000000003</v>
      </c>
      <c r="J259" s="1">
        <v>11.582599999999999</v>
      </c>
      <c r="K259" s="1">
        <v>92.669420000000002</v>
      </c>
      <c r="N259">
        <v>36.501199999999997</v>
      </c>
      <c r="O259" s="1">
        <v>5.4734900000000003E-4</v>
      </c>
    </row>
    <row r="260" spans="2:15" x14ac:dyDescent="0.3">
      <c r="B260" s="1">
        <v>11.60965</v>
      </c>
      <c r="C260" s="1">
        <v>5.5632890000000002</v>
      </c>
      <c r="F260" s="1">
        <v>11.60965</v>
      </c>
      <c r="G260" s="1">
        <v>52.725700000000003</v>
      </c>
      <c r="J260" s="1">
        <v>11.60965</v>
      </c>
      <c r="K260" s="1">
        <v>187.4716</v>
      </c>
      <c r="N260">
        <v>36.523099999999999</v>
      </c>
      <c r="O260" s="1">
        <v>7.3869400000000003E-4</v>
      </c>
    </row>
    <row r="261" spans="2:15" x14ac:dyDescent="0.3">
      <c r="B261" s="1">
        <v>11.62318</v>
      </c>
      <c r="C261" s="1">
        <v>5.6873649999999998</v>
      </c>
      <c r="F261" s="1">
        <v>11.62318</v>
      </c>
      <c r="G261" s="1">
        <v>71.716819999999998</v>
      </c>
      <c r="J261" s="1">
        <v>11.62318</v>
      </c>
      <c r="K261" s="1">
        <v>295.01299999999998</v>
      </c>
      <c r="N261">
        <v>36.549900000000001</v>
      </c>
      <c r="O261">
        <v>1.03169E-3</v>
      </c>
    </row>
    <row r="262" spans="2:15" x14ac:dyDescent="0.3">
      <c r="B262" s="1">
        <v>11.636699999999999</v>
      </c>
      <c r="C262" s="1">
        <v>7.2177170000000004</v>
      </c>
      <c r="F262" s="1">
        <v>11.636699999999999</v>
      </c>
      <c r="G262" s="1">
        <v>105.3813</v>
      </c>
      <c r="J262" s="1">
        <v>11.636699999999999</v>
      </c>
      <c r="K262" s="1">
        <v>500.95740000000001</v>
      </c>
      <c r="N262">
        <v>36.617100000000001</v>
      </c>
      <c r="O262">
        <v>1.88478E-3</v>
      </c>
    </row>
    <row r="263" spans="2:15" x14ac:dyDescent="0.3">
      <c r="B263" s="1">
        <v>11.649050000000001</v>
      </c>
      <c r="C263" s="1">
        <v>12.19716</v>
      </c>
      <c r="F263" s="1">
        <v>11.649050000000001</v>
      </c>
      <c r="G263" s="1">
        <v>152.5052</v>
      </c>
      <c r="J263" s="1">
        <v>11.649050000000001</v>
      </c>
      <c r="K263" s="1">
        <v>822.18769999999995</v>
      </c>
      <c r="N263">
        <v>36.648200000000003</v>
      </c>
      <c r="O263">
        <v>2.1777799999999998E-3</v>
      </c>
    </row>
    <row r="264" spans="2:15" x14ac:dyDescent="0.3">
      <c r="B264" s="1">
        <v>11.6614</v>
      </c>
      <c r="C264" s="1">
        <v>21.768989999999999</v>
      </c>
      <c r="F264" s="1">
        <v>11.6614</v>
      </c>
      <c r="G264" s="1">
        <v>181.04079999999999</v>
      </c>
      <c r="J264" s="1">
        <v>11.6614</v>
      </c>
      <c r="K264" s="1">
        <v>1092.521</v>
      </c>
      <c r="N264">
        <v>36.6753</v>
      </c>
      <c r="O264">
        <v>2.2910500000000002E-3</v>
      </c>
    </row>
    <row r="265" spans="2:15" x14ac:dyDescent="0.3">
      <c r="B265" s="1">
        <v>11.67375</v>
      </c>
      <c r="C265" s="1">
        <v>27.01614</v>
      </c>
      <c r="F265" s="1">
        <v>11.67375</v>
      </c>
      <c r="G265" s="1">
        <v>137.89830000000001</v>
      </c>
      <c r="J265" s="1">
        <v>11.67375</v>
      </c>
      <c r="K265" s="1">
        <v>911.4923</v>
      </c>
      <c r="N265">
        <v>36.680999999999997</v>
      </c>
      <c r="O265">
        <v>2.2946799999999999E-3</v>
      </c>
    </row>
    <row r="266" spans="2:15" x14ac:dyDescent="0.3">
      <c r="B266" s="1">
        <v>11.6861</v>
      </c>
      <c r="C266" s="1">
        <v>24.925799999999999</v>
      </c>
      <c r="F266" s="1">
        <v>11.6861</v>
      </c>
      <c r="G266" s="1">
        <v>80.913849999999996</v>
      </c>
      <c r="J266" s="1">
        <v>11.6861</v>
      </c>
      <c r="K266" s="1">
        <v>567.97680000000003</v>
      </c>
      <c r="N266">
        <v>36.709299999999999</v>
      </c>
      <c r="O266">
        <v>2.20762E-3</v>
      </c>
    </row>
    <row r="267" spans="2:15" x14ac:dyDescent="0.3">
      <c r="B267" s="1">
        <v>11.70091</v>
      </c>
      <c r="C267" s="1">
        <v>20.970279999999999</v>
      </c>
      <c r="F267" s="1">
        <v>11.70091</v>
      </c>
      <c r="G267" s="1">
        <v>43.845289999999999</v>
      </c>
      <c r="J267" s="1">
        <v>11.70091</v>
      </c>
      <c r="K267" s="1">
        <v>314.2527</v>
      </c>
      <c r="N267">
        <v>36.737299999999998</v>
      </c>
      <c r="O267">
        <v>1.9696200000000001E-3</v>
      </c>
    </row>
    <row r="268" spans="2:15" x14ac:dyDescent="0.3">
      <c r="B268" s="1">
        <v>11.715719999999999</v>
      </c>
      <c r="C268" s="1">
        <v>18.14086</v>
      </c>
      <c r="F268" s="1">
        <v>11.715719999999999</v>
      </c>
      <c r="G268" s="1">
        <v>27.574729999999999</v>
      </c>
      <c r="J268" s="1">
        <v>11.715719999999999</v>
      </c>
      <c r="K268" s="1">
        <v>189.9554</v>
      </c>
      <c r="N268">
        <v>36.787399999999998</v>
      </c>
      <c r="O268">
        <v>1.3400899999999999E-3</v>
      </c>
    </row>
    <row r="269" spans="2:15" x14ac:dyDescent="0.3">
      <c r="B269" s="1">
        <v>11.73053</v>
      </c>
      <c r="C269" s="1">
        <v>16.269079999999999</v>
      </c>
      <c r="F269" s="1">
        <v>11.73053</v>
      </c>
      <c r="G269" s="1">
        <v>20.01221</v>
      </c>
      <c r="J269" s="1">
        <v>11.73053</v>
      </c>
      <c r="K269" s="1">
        <v>125.4509</v>
      </c>
      <c r="N269">
        <v>36.823500000000003</v>
      </c>
      <c r="O269" s="1">
        <v>8.9363400000000003E-4</v>
      </c>
    </row>
    <row r="270" spans="2:15" x14ac:dyDescent="0.3">
      <c r="B270" s="1">
        <v>11.745340000000001</v>
      </c>
      <c r="C270" s="1">
        <v>14.98673</v>
      </c>
      <c r="F270" s="1">
        <v>11.745340000000001</v>
      </c>
      <c r="G270" s="1">
        <v>16.227399999999999</v>
      </c>
      <c r="J270" s="1">
        <v>11.745340000000001</v>
      </c>
      <c r="K270" s="1">
        <v>88.871440000000007</v>
      </c>
      <c r="N270">
        <v>36.8489</v>
      </c>
      <c r="O270" s="1">
        <v>6.37084E-4</v>
      </c>
    </row>
    <row r="271" spans="2:15" x14ac:dyDescent="0.3">
      <c r="B271" s="1">
        <v>11.77496</v>
      </c>
      <c r="C271" s="1">
        <v>13.371549999999999</v>
      </c>
      <c r="F271" s="1">
        <v>11.77496</v>
      </c>
      <c r="G271" s="1">
        <v>13.18981</v>
      </c>
      <c r="J271" s="1">
        <v>11.77496</v>
      </c>
      <c r="K271" s="1">
        <v>51.916939999999997</v>
      </c>
      <c r="N271">
        <v>36.868699999999997</v>
      </c>
      <c r="O271" s="1">
        <v>4.78994E-4</v>
      </c>
    </row>
    <row r="272" spans="2:15" x14ac:dyDescent="0.3">
      <c r="B272" s="1">
        <v>11.80458</v>
      </c>
      <c r="C272" s="1">
        <v>12.39448</v>
      </c>
      <c r="F272" s="1">
        <v>11.80458</v>
      </c>
      <c r="G272" s="1">
        <v>12.44797</v>
      </c>
      <c r="J272" s="1">
        <v>11.80458</v>
      </c>
      <c r="K272" s="1">
        <v>34.955469999999998</v>
      </c>
      <c r="N272">
        <v>36.8857</v>
      </c>
      <c r="O272" s="1">
        <v>3.7147100000000001E-4</v>
      </c>
    </row>
    <row r="273" spans="2:15" x14ac:dyDescent="0.3">
      <c r="B273" s="1">
        <v>11.86382</v>
      </c>
      <c r="C273" s="1">
        <v>11.22799</v>
      </c>
      <c r="F273" s="1">
        <v>11.86382</v>
      </c>
      <c r="G273" s="1">
        <v>13.055619999999999</v>
      </c>
      <c r="J273" s="1">
        <v>11.86382</v>
      </c>
      <c r="K273" s="1">
        <v>20.914539999999999</v>
      </c>
      <c r="N273">
        <v>36.902700000000003</v>
      </c>
      <c r="O273" s="1">
        <v>2.8700999999999998E-4</v>
      </c>
    </row>
    <row r="274" spans="2:15" x14ac:dyDescent="0.3">
      <c r="B274" s="1">
        <v>11.92305</v>
      </c>
      <c r="C274" s="1">
        <v>10.487539999999999</v>
      </c>
      <c r="F274" s="1">
        <v>11.92305</v>
      </c>
      <c r="G274" s="1">
        <v>14.75412</v>
      </c>
      <c r="J274" s="1">
        <v>11.92305</v>
      </c>
      <c r="K274" s="1">
        <v>16.157440000000001</v>
      </c>
      <c r="N274">
        <v>36.919600000000003</v>
      </c>
      <c r="O274" s="1">
        <v>2.2213199999999999E-4</v>
      </c>
    </row>
    <row r="275" spans="2:15" x14ac:dyDescent="0.3">
      <c r="B275" s="1">
        <v>12.04153</v>
      </c>
      <c r="C275" s="1">
        <v>9.3579270000000001</v>
      </c>
      <c r="F275" s="1">
        <v>12.04153</v>
      </c>
      <c r="G275" s="1">
        <v>20.938189999999999</v>
      </c>
      <c r="J275" s="1">
        <v>12.04153</v>
      </c>
      <c r="K275" s="1">
        <v>16.326080000000001</v>
      </c>
      <c r="N275">
        <v>36.936199999999999</v>
      </c>
      <c r="O275" s="1">
        <v>1.7403699999999999E-4</v>
      </c>
    </row>
    <row r="276" spans="2:15" x14ac:dyDescent="0.3">
      <c r="B276" s="1">
        <v>12.100770000000001</v>
      </c>
      <c r="C276" s="1">
        <v>8.7889210000000002</v>
      </c>
      <c r="F276" s="1">
        <v>12.100770000000001</v>
      </c>
      <c r="G276" s="1">
        <v>26.595199999999998</v>
      </c>
      <c r="J276" s="1">
        <v>12.100770000000001</v>
      </c>
      <c r="K276" s="1">
        <v>20.243729999999999</v>
      </c>
      <c r="N276">
        <v>36.952100000000002</v>
      </c>
      <c r="O276" s="1">
        <v>1.3926100000000001E-4</v>
      </c>
    </row>
    <row r="277" spans="2:15" x14ac:dyDescent="0.3">
      <c r="B277" s="1">
        <v>12.16</v>
      </c>
      <c r="C277" s="1">
        <v>8.1401939999999993</v>
      </c>
      <c r="F277" s="1">
        <v>12.16</v>
      </c>
      <c r="G277" s="1">
        <v>36.242379999999997</v>
      </c>
      <c r="J277" s="1">
        <v>12.16</v>
      </c>
      <c r="K277" s="1">
        <v>28.74156</v>
      </c>
      <c r="N277">
        <v>36.969799999999999</v>
      </c>
      <c r="O277" s="1">
        <v>1.10479E-4</v>
      </c>
    </row>
    <row r="278" spans="2:15" x14ac:dyDescent="0.3">
      <c r="B278" s="1">
        <v>12.203749999999999</v>
      </c>
      <c r="C278" s="1">
        <v>7.5897639999999997</v>
      </c>
      <c r="F278" s="1">
        <v>12.203749999999999</v>
      </c>
      <c r="G278" s="1">
        <v>48.877049999999997</v>
      </c>
      <c r="J278" s="1">
        <v>12.203749999999999</v>
      </c>
      <c r="K278" s="1">
        <v>41.2453</v>
      </c>
      <c r="N278">
        <v>36.987499999999997</v>
      </c>
      <c r="O278" s="1">
        <v>8.9371599999999997E-5</v>
      </c>
    </row>
    <row r="279" spans="2:15" x14ac:dyDescent="0.3">
      <c r="B279" s="1">
        <v>12.2475</v>
      </c>
      <c r="C279" s="1">
        <v>7.0266120000000001</v>
      </c>
      <c r="F279" s="1">
        <v>12.2475</v>
      </c>
      <c r="G279" s="1">
        <v>72.619749999999996</v>
      </c>
      <c r="J279" s="1">
        <v>12.2475</v>
      </c>
      <c r="K279" s="1">
        <v>66.510170000000002</v>
      </c>
      <c r="N279">
        <v>37.007300000000001</v>
      </c>
      <c r="O279" s="1">
        <v>7.2186099999999997E-5</v>
      </c>
    </row>
    <row r="280" spans="2:15" x14ac:dyDescent="0.3">
      <c r="B280" s="1">
        <v>12.29125</v>
      </c>
      <c r="C280" s="1">
        <v>6.8630959999999996</v>
      </c>
      <c r="F280" s="1">
        <v>12.29125</v>
      </c>
      <c r="G280" s="1">
        <v>126.8681</v>
      </c>
      <c r="J280" s="1">
        <v>12.29125</v>
      </c>
      <c r="K280" s="1">
        <v>127.43989999999999</v>
      </c>
      <c r="N280">
        <v>37.027099999999997</v>
      </c>
      <c r="O280" s="1">
        <v>5.9708399999999999E-5</v>
      </c>
    </row>
    <row r="281" spans="2:15" x14ac:dyDescent="0.3">
      <c r="B281" s="1">
        <v>12.313129999999999</v>
      </c>
      <c r="C281" s="1">
        <v>7.5699829999999997</v>
      </c>
      <c r="F281" s="1">
        <v>12.313129999999999</v>
      </c>
      <c r="G281" s="1">
        <v>184.46029999999999</v>
      </c>
      <c r="J281" s="1">
        <v>12.313129999999999</v>
      </c>
      <c r="K281" s="1">
        <v>193.9503</v>
      </c>
      <c r="N281">
        <v>37.0518</v>
      </c>
      <c r="O281" s="1">
        <v>4.8472700000000001E-5</v>
      </c>
    </row>
    <row r="282" spans="2:15" x14ac:dyDescent="0.3">
      <c r="B282" s="1">
        <v>12.335000000000001</v>
      </c>
      <c r="C282" s="1">
        <v>10.23578</v>
      </c>
      <c r="F282" s="1">
        <v>12.335000000000001</v>
      </c>
      <c r="G282" s="1">
        <v>292.0052</v>
      </c>
      <c r="J282" s="1">
        <v>12.335000000000001</v>
      </c>
      <c r="K282" s="1">
        <v>320.28480000000002</v>
      </c>
      <c r="N282">
        <v>37.078699999999998</v>
      </c>
      <c r="O282" s="1">
        <v>3.97793E-5</v>
      </c>
    </row>
    <row r="283" spans="2:15" x14ac:dyDescent="0.3">
      <c r="B283" s="1">
        <v>12.346500000000001</v>
      </c>
      <c r="C283" s="1">
        <v>13.502520000000001</v>
      </c>
      <c r="F283" s="1">
        <v>12.346500000000001</v>
      </c>
      <c r="G283" s="1">
        <v>384.19580000000002</v>
      </c>
      <c r="J283" s="1">
        <v>12.346500000000001</v>
      </c>
      <c r="K283" s="1">
        <v>429.98790000000002</v>
      </c>
      <c r="N283">
        <v>37.108699999999999</v>
      </c>
      <c r="O283" s="1">
        <v>3.2737200000000002E-5</v>
      </c>
    </row>
    <row r="284" spans="2:15" x14ac:dyDescent="0.3">
      <c r="B284" s="1">
        <v>12.356999999999999</v>
      </c>
      <c r="C284" s="1">
        <v>18.579370000000001</v>
      </c>
      <c r="F284" s="1">
        <v>12.356999999999999</v>
      </c>
      <c r="G284" s="1">
        <v>497.39850000000001</v>
      </c>
      <c r="J284" s="1">
        <v>12.356999999999999</v>
      </c>
      <c r="K284" s="1">
        <v>566.19560000000001</v>
      </c>
      <c r="N284">
        <v>37.144799999999996</v>
      </c>
      <c r="O284" s="1">
        <v>2.6601399999999999E-5</v>
      </c>
    </row>
    <row r="285" spans="2:15" x14ac:dyDescent="0.3">
      <c r="B285" s="1">
        <v>12.378</v>
      </c>
      <c r="C285" s="1">
        <v>36.256390000000003</v>
      </c>
      <c r="F285" s="1">
        <v>12.378</v>
      </c>
      <c r="G285" s="1">
        <v>751.42250000000001</v>
      </c>
      <c r="J285" s="1">
        <v>12.378</v>
      </c>
      <c r="K285" s="1">
        <v>881.02499999999998</v>
      </c>
      <c r="N285">
        <v>37.183999999999997</v>
      </c>
      <c r="O285" s="1">
        <v>2.1728600000000001E-5</v>
      </c>
    </row>
    <row r="286" spans="2:15" x14ac:dyDescent="0.3">
      <c r="B286" s="1">
        <v>12.3995</v>
      </c>
      <c r="C286" s="1">
        <v>48.953119999999998</v>
      </c>
      <c r="F286" s="1">
        <v>12.3995</v>
      </c>
      <c r="G286" s="1">
        <v>710.92430000000002</v>
      </c>
      <c r="J286" s="1">
        <v>12.3995</v>
      </c>
      <c r="K286" s="1">
        <v>854.77689999999996</v>
      </c>
      <c r="N286">
        <v>37.233499999999999</v>
      </c>
      <c r="O286" s="1">
        <v>1.72736E-5</v>
      </c>
    </row>
    <row r="287" spans="2:15" x14ac:dyDescent="0.3">
      <c r="B287" s="1">
        <v>12.420999999999999</v>
      </c>
      <c r="C287" s="1">
        <v>42.699170000000002</v>
      </c>
      <c r="F287" s="1">
        <v>12.420999999999999</v>
      </c>
      <c r="G287" s="1">
        <v>429.23309999999998</v>
      </c>
      <c r="J287" s="1">
        <v>12.420999999999999</v>
      </c>
      <c r="K287" s="1">
        <v>527.64919999999995</v>
      </c>
      <c r="N287">
        <v>37.284700000000001</v>
      </c>
      <c r="O287" s="1">
        <v>1.3938799999999999E-5</v>
      </c>
    </row>
    <row r="288" spans="2:15" x14ac:dyDescent="0.3">
      <c r="B288" s="1">
        <v>12.44375</v>
      </c>
      <c r="C288" s="1">
        <v>33.431280000000001</v>
      </c>
      <c r="F288" s="1">
        <v>12.44375</v>
      </c>
      <c r="G288" s="1">
        <v>233.34960000000001</v>
      </c>
      <c r="J288" s="1">
        <v>12.44375</v>
      </c>
      <c r="K288" s="1">
        <v>293.53449999999998</v>
      </c>
      <c r="N288">
        <v>37.346600000000002</v>
      </c>
      <c r="O288" s="1">
        <v>1.10247E-5</v>
      </c>
    </row>
    <row r="289" spans="2:15" x14ac:dyDescent="0.3">
      <c r="B289" s="1">
        <v>12.4665</v>
      </c>
      <c r="C289" s="1">
        <v>27.29167</v>
      </c>
      <c r="F289" s="1">
        <v>12.4665</v>
      </c>
      <c r="G289" s="1">
        <v>136.8777</v>
      </c>
      <c r="J289" s="1">
        <v>12.4665</v>
      </c>
      <c r="K289" s="1">
        <v>176.48150000000001</v>
      </c>
      <c r="N289">
        <v>37.4084</v>
      </c>
      <c r="O289" s="1">
        <v>8.9064600000000008E-6</v>
      </c>
    </row>
    <row r="290" spans="2:15" x14ac:dyDescent="0.3">
      <c r="B290" s="1">
        <v>12.48925</v>
      </c>
      <c r="C290" s="1">
        <v>23.438310000000001</v>
      </c>
      <c r="F290" s="1">
        <v>12.48925</v>
      </c>
      <c r="G290" s="1">
        <v>87.312150000000003</v>
      </c>
      <c r="J290" s="1">
        <v>12.48925</v>
      </c>
      <c r="K290" s="1">
        <v>115.63039999999999</v>
      </c>
      <c r="N290">
        <v>37.479100000000003</v>
      </c>
      <c r="O290" s="1">
        <v>7.1259599999999998E-6</v>
      </c>
    </row>
    <row r="291" spans="2:15" x14ac:dyDescent="0.3">
      <c r="B291" s="1">
        <v>12.512</v>
      </c>
      <c r="C291" s="1">
        <v>20.90333</v>
      </c>
      <c r="F291" s="1">
        <v>12.512</v>
      </c>
      <c r="G291" s="1">
        <v>59.61889</v>
      </c>
      <c r="J291" s="1">
        <v>12.512</v>
      </c>
      <c r="K291" s="1">
        <v>81.177660000000003</v>
      </c>
      <c r="N291">
        <v>37.558599999999998</v>
      </c>
      <c r="O291" s="1">
        <v>5.6655399999999996E-6</v>
      </c>
    </row>
    <row r="292" spans="2:15" x14ac:dyDescent="0.3">
      <c r="B292" s="1">
        <v>12.545249999999999</v>
      </c>
      <c r="C292" s="1">
        <v>18.498860000000001</v>
      </c>
      <c r="F292" s="1">
        <v>12.545249999999999</v>
      </c>
      <c r="G292" s="1">
        <v>37.576549999999997</v>
      </c>
      <c r="J292" s="1">
        <v>12.545249999999999</v>
      </c>
      <c r="K292" s="1">
        <v>53.112000000000002</v>
      </c>
      <c r="N292">
        <v>37.645200000000003</v>
      </c>
      <c r="O292" s="1">
        <v>4.5070199999999999E-6</v>
      </c>
    </row>
    <row r="293" spans="2:15" x14ac:dyDescent="0.3">
      <c r="B293" s="1">
        <v>12.5785</v>
      </c>
      <c r="C293" s="1">
        <v>16.94004</v>
      </c>
      <c r="F293" s="1">
        <v>12.5785</v>
      </c>
      <c r="G293" s="1">
        <v>26.032039999999999</v>
      </c>
      <c r="J293" s="1">
        <v>12.5785</v>
      </c>
      <c r="K293" s="1">
        <v>37.703090000000003</v>
      </c>
      <c r="N293">
        <v>37.744199999999999</v>
      </c>
      <c r="O293" s="1">
        <v>3.5443699999999999E-6</v>
      </c>
    </row>
    <row r="294" spans="2:15" x14ac:dyDescent="0.3">
      <c r="B294" s="1">
        <v>12.645</v>
      </c>
      <c r="C294" s="1">
        <v>15.03767</v>
      </c>
      <c r="F294" s="1">
        <v>12.645</v>
      </c>
      <c r="G294" s="1">
        <v>16.280100000000001</v>
      </c>
      <c r="J294" s="1">
        <v>12.645</v>
      </c>
      <c r="K294" s="1">
        <v>22.64575</v>
      </c>
      <c r="N294">
        <v>37.8414</v>
      </c>
      <c r="O294" s="1">
        <v>2.8499699999999998E-6</v>
      </c>
    </row>
    <row r="295" spans="2:15" x14ac:dyDescent="0.3">
      <c r="B295" s="1">
        <v>12.711499999999999</v>
      </c>
      <c r="C295" s="1">
        <v>13.89246</v>
      </c>
      <c r="F295" s="1">
        <v>12.711499999999999</v>
      </c>
      <c r="G295" s="1">
        <v>15.21523</v>
      </c>
      <c r="J295" s="1">
        <v>12.711499999999999</v>
      </c>
      <c r="K295" s="1">
        <v>16.604399999999998</v>
      </c>
      <c r="N295">
        <v>37.9544</v>
      </c>
      <c r="O295" s="1">
        <v>2.2532299999999999E-6</v>
      </c>
    </row>
    <row r="296" spans="2:15" x14ac:dyDescent="0.3">
      <c r="B296" s="1">
        <v>12.778</v>
      </c>
      <c r="C296" s="1">
        <v>13.115880000000001</v>
      </c>
      <c r="F296" s="1">
        <v>12.778</v>
      </c>
      <c r="G296" s="1">
        <v>22.739979999999999</v>
      </c>
      <c r="J296" s="1">
        <v>12.778</v>
      </c>
      <c r="K296" s="1">
        <v>15.808579999999999</v>
      </c>
      <c r="N296">
        <v>38.081699999999998</v>
      </c>
      <c r="O296" s="1">
        <v>1.7652099999999999E-6</v>
      </c>
    </row>
    <row r="297" spans="2:15" x14ac:dyDescent="0.3">
      <c r="B297" s="1">
        <v>12.85</v>
      </c>
      <c r="C297" s="1">
        <v>12.84967</v>
      </c>
      <c r="F297" s="1">
        <v>12.85</v>
      </c>
      <c r="G297" s="1">
        <v>40.575530000000001</v>
      </c>
      <c r="J297" s="1">
        <v>12.85</v>
      </c>
      <c r="K297" s="1">
        <v>19.193829999999998</v>
      </c>
      <c r="N297">
        <v>38.2089</v>
      </c>
      <c r="O297" s="1">
        <v>1.4079699999999999E-6</v>
      </c>
    </row>
    <row r="298" spans="2:15" x14ac:dyDescent="0.3">
      <c r="B298" s="1">
        <v>12.922000000000001</v>
      </c>
      <c r="C298" s="1">
        <v>12.78927</v>
      </c>
      <c r="F298" s="1">
        <v>12.922000000000001</v>
      </c>
      <c r="G298" s="1">
        <v>24.484449999999999</v>
      </c>
      <c r="J298" s="1">
        <v>12.922000000000001</v>
      </c>
      <c r="K298" s="1">
        <v>12.372</v>
      </c>
      <c r="N298">
        <v>38.350299999999997</v>
      </c>
      <c r="O298" s="1">
        <v>1.1149600000000001E-6</v>
      </c>
    </row>
    <row r="299" spans="2:15" x14ac:dyDescent="0.3">
      <c r="B299" s="1">
        <v>12.96625</v>
      </c>
      <c r="C299" s="1">
        <v>12.532209999999999</v>
      </c>
      <c r="F299" s="1">
        <v>12.96625</v>
      </c>
      <c r="G299" s="1">
        <v>16.158899999999999</v>
      </c>
      <c r="J299" s="1">
        <v>12.96625</v>
      </c>
      <c r="K299" s="1">
        <v>9.0090160000000008</v>
      </c>
      <c r="N299">
        <v>38.491700000000002</v>
      </c>
      <c r="O299" s="1">
        <v>8.9767000000000002E-7</v>
      </c>
    </row>
    <row r="300" spans="2:15" x14ac:dyDescent="0.3">
      <c r="B300" s="1">
        <v>13.0105</v>
      </c>
      <c r="C300" s="1">
        <v>12.27544</v>
      </c>
      <c r="F300" s="1">
        <v>13.0105</v>
      </c>
      <c r="G300" s="1">
        <v>12.626300000000001</v>
      </c>
      <c r="J300" s="1">
        <v>13.0105</v>
      </c>
      <c r="K300" s="1">
        <v>7.2744220000000004</v>
      </c>
      <c r="N300">
        <v>38.661299999999997</v>
      </c>
      <c r="O300" s="1">
        <v>7.0612800000000003E-7</v>
      </c>
    </row>
    <row r="301" spans="2:15" x14ac:dyDescent="0.3">
      <c r="B301" s="1">
        <v>13.099</v>
      </c>
      <c r="C301" s="1">
        <v>11.832660000000001</v>
      </c>
      <c r="F301" s="1">
        <v>13.099</v>
      </c>
      <c r="G301" s="1">
        <v>12.511839999999999</v>
      </c>
      <c r="J301" s="1">
        <v>13.099</v>
      </c>
      <c r="K301" s="1">
        <v>6.0571190000000001</v>
      </c>
      <c r="N301">
        <v>38.8309</v>
      </c>
      <c r="O301" s="1">
        <v>5.6562799999999996E-7</v>
      </c>
    </row>
    <row r="302" spans="2:15" x14ac:dyDescent="0.3">
      <c r="B302" s="1">
        <v>13.167</v>
      </c>
      <c r="C302" s="1">
        <v>11.55011</v>
      </c>
      <c r="F302" s="1">
        <v>13.167</v>
      </c>
      <c r="G302" s="1">
        <v>17.40878</v>
      </c>
      <c r="J302" s="1">
        <v>13.167</v>
      </c>
      <c r="K302" s="1">
        <v>6.4540230000000003</v>
      </c>
      <c r="N302">
        <v>39.0289</v>
      </c>
      <c r="O302" s="1">
        <v>4.4612399999999998E-7</v>
      </c>
    </row>
    <row r="303" spans="2:15" x14ac:dyDescent="0.3">
      <c r="B303" s="1">
        <v>13.273</v>
      </c>
      <c r="C303" s="1">
        <v>11.39716</v>
      </c>
      <c r="F303" s="1">
        <v>13.273</v>
      </c>
      <c r="G303" s="1">
        <v>31.550059999999998</v>
      </c>
      <c r="J303" s="1">
        <v>13.273</v>
      </c>
      <c r="K303" s="1">
        <v>8.8013390000000005</v>
      </c>
      <c r="N303">
        <v>39.226799999999997</v>
      </c>
      <c r="O303" s="1">
        <v>3.6002000000000002E-7</v>
      </c>
    </row>
    <row r="304" spans="2:15" x14ac:dyDescent="0.3">
      <c r="B304" s="1">
        <v>13.378</v>
      </c>
      <c r="C304" s="1">
        <v>11.303979999999999</v>
      </c>
      <c r="F304" s="1">
        <v>13.378</v>
      </c>
      <c r="G304" s="1">
        <v>21.10951</v>
      </c>
      <c r="J304" s="1">
        <v>13.378</v>
      </c>
      <c r="K304" s="1">
        <v>6.779655</v>
      </c>
      <c r="N304">
        <v>39.424700000000001</v>
      </c>
      <c r="O304" s="1">
        <v>2.9720100000000002E-7</v>
      </c>
    </row>
    <row r="305" spans="2:15" x14ac:dyDescent="0.3">
      <c r="B305" s="1">
        <v>13.45</v>
      </c>
      <c r="C305" s="1">
        <v>11.036009999999999</v>
      </c>
      <c r="F305" s="1">
        <v>13.45</v>
      </c>
      <c r="G305" s="1">
        <v>17.990739999999999</v>
      </c>
      <c r="J305" s="1">
        <v>13.45</v>
      </c>
      <c r="K305" s="1">
        <v>6.1814830000000001</v>
      </c>
      <c r="N305">
        <v>39.6721</v>
      </c>
      <c r="O305" s="1">
        <v>2.4157000000000001E-7</v>
      </c>
    </row>
    <row r="306" spans="2:15" x14ac:dyDescent="0.3">
      <c r="B306" s="1">
        <v>13.505750000000001</v>
      </c>
      <c r="C306" s="1">
        <v>10.81366</v>
      </c>
      <c r="F306" s="1">
        <v>13.505750000000001</v>
      </c>
      <c r="G306" s="1">
        <v>20.658750000000001</v>
      </c>
      <c r="J306" s="1">
        <v>13.505750000000001</v>
      </c>
      <c r="K306" s="1">
        <v>6.7401679999999997</v>
      </c>
      <c r="N306">
        <v>39.947800000000001</v>
      </c>
      <c r="O306" s="1">
        <v>1.9945400000000001E-7</v>
      </c>
    </row>
    <row r="307" spans="2:15" x14ac:dyDescent="0.3">
      <c r="B307" s="1">
        <v>13.561500000000001</v>
      </c>
      <c r="C307" s="1">
        <v>10.612299999999999</v>
      </c>
      <c r="F307" s="1">
        <v>13.561500000000001</v>
      </c>
      <c r="G307" s="1">
        <v>28.221329999999998</v>
      </c>
      <c r="J307" s="1">
        <v>13.561500000000001</v>
      </c>
      <c r="K307" s="1">
        <v>8.1671800000000001</v>
      </c>
      <c r="N307">
        <v>40.244599999999998</v>
      </c>
      <c r="O307" s="1">
        <v>1.7025100000000001E-7</v>
      </c>
    </row>
    <row r="308" spans="2:15" x14ac:dyDescent="0.3">
      <c r="B308" s="1">
        <v>13.673</v>
      </c>
      <c r="C308" s="1">
        <v>10.52665</v>
      </c>
      <c r="F308" s="1">
        <v>13.673</v>
      </c>
      <c r="G308" s="1">
        <v>55.260840000000002</v>
      </c>
      <c r="J308" s="1">
        <v>13.673</v>
      </c>
      <c r="K308" s="1">
        <v>11.682980000000001</v>
      </c>
      <c r="N308">
        <v>40.541499999999999</v>
      </c>
      <c r="O308" s="1">
        <v>1.5197500000000001E-7</v>
      </c>
    </row>
    <row r="309" spans="2:15" x14ac:dyDescent="0.3">
      <c r="B309" s="1">
        <v>13.707000000000001</v>
      </c>
      <c r="C309" s="1">
        <v>10.59334</v>
      </c>
      <c r="F309" s="1">
        <v>13.707000000000001</v>
      </c>
      <c r="G309" s="1">
        <v>61.535780000000003</v>
      </c>
      <c r="J309" s="1">
        <v>13.707000000000001</v>
      </c>
      <c r="K309" s="1">
        <v>11.8133</v>
      </c>
      <c r="N309">
        <v>40.828699999999998</v>
      </c>
      <c r="O309" s="1">
        <v>1.4140300000000001E-7</v>
      </c>
    </row>
    <row r="310" spans="2:15" x14ac:dyDescent="0.3">
      <c r="B310" s="1">
        <v>13.801</v>
      </c>
      <c r="C310" s="1">
        <v>10.71149</v>
      </c>
      <c r="F310" s="1">
        <v>13.801</v>
      </c>
      <c r="G310" s="1">
        <v>70.814300000000003</v>
      </c>
      <c r="J310" s="1">
        <v>13.801</v>
      </c>
      <c r="K310" s="1">
        <v>10.57165</v>
      </c>
      <c r="N310">
        <v>41.205100000000002</v>
      </c>
      <c r="O310" s="1">
        <v>1.34878E-7</v>
      </c>
    </row>
    <row r="311" spans="2:15" x14ac:dyDescent="0.3">
      <c r="B311" s="1">
        <v>13.914</v>
      </c>
      <c r="C311" s="1">
        <v>10.83023</v>
      </c>
      <c r="F311" s="1">
        <v>13.914</v>
      </c>
      <c r="G311" s="1">
        <v>87.649379999999994</v>
      </c>
      <c r="J311" s="1">
        <v>13.914</v>
      </c>
      <c r="K311" s="1">
        <v>10.095079999999999</v>
      </c>
      <c r="N311">
        <v>41.5154</v>
      </c>
      <c r="O311" s="1">
        <v>1.33383E-7</v>
      </c>
    </row>
    <row r="312" spans="2:15" x14ac:dyDescent="0.3">
      <c r="B312" s="1">
        <v>14.0115</v>
      </c>
      <c r="C312" s="1">
        <v>11.270379999999999</v>
      </c>
      <c r="F312" s="1">
        <v>14.0115</v>
      </c>
      <c r="G312" s="1">
        <v>99.355860000000007</v>
      </c>
      <c r="J312" s="1">
        <v>14.0115</v>
      </c>
      <c r="K312" s="1">
        <v>9.8193649999999995</v>
      </c>
      <c r="N312">
        <v>42.205399999999997</v>
      </c>
      <c r="O312" s="1">
        <v>1.38659E-7</v>
      </c>
    </row>
    <row r="313" spans="2:15" x14ac:dyDescent="0.3">
      <c r="B313" s="1">
        <v>14.109</v>
      </c>
      <c r="C313" s="1">
        <v>11.675230000000001</v>
      </c>
      <c r="F313" s="1">
        <v>14.109</v>
      </c>
      <c r="G313" s="1">
        <v>83.598089999999999</v>
      </c>
      <c r="J313" s="1">
        <v>14.109</v>
      </c>
      <c r="K313" s="1">
        <v>7.8322580000000004</v>
      </c>
      <c r="N313">
        <v>43.573999999999998</v>
      </c>
      <c r="O313" s="1">
        <v>1.6426099999999999E-7</v>
      </c>
    </row>
    <row r="314" spans="2:15" x14ac:dyDescent="0.3">
      <c r="B314" s="1">
        <v>14.154999999999999</v>
      </c>
      <c r="C314" s="1">
        <v>11.709059999999999</v>
      </c>
      <c r="F314" s="1">
        <v>14.154999999999999</v>
      </c>
      <c r="G314" s="1">
        <v>71.803150000000002</v>
      </c>
      <c r="J314" s="1">
        <v>14.154999999999999</v>
      </c>
      <c r="K314" s="1">
        <v>6.8163309999999999</v>
      </c>
      <c r="N314">
        <v>49.956299999999999</v>
      </c>
      <c r="O314" s="1">
        <v>3.20855E-7</v>
      </c>
    </row>
    <row r="315" spans="2:15" x14ac:dyDescent="0.3">
      <c r="B315" s="1">
        <v>14.263500000000001</v>
      </c>
      <c r="C315" s="1">
        <v>11.53656</v>
      </c>
      <c r="F315" s="1">
        <v>14.263500000000001</v>
      </c>
      <c r="G315" s="1">
        <v>50.384459999999997</v>
      </c>
      <c r="J315" s="1">
        <v>14.263500000000001</v>
      </c>
      <c r="K315" s="1">
        <v>5.4975899999999998</v>
      </c>
      <c r="N315">
        <v>53.278700000000001</v>
      </c>
      <c r="O315" s="1">
        <v>4.2260399999999999E-7</v>
      </c>
    </row>
    <row r="316" spans="2:15" x14ac:dyDescent="0.3">
      <c r="B316" s="1">
        <v>14.372</v>
      </c>
      <c r="C316" s="1">
        <v>11.21213</v>
      </c>
      <c r="F316" s="1">
        <v>14.372</v>
      </c>
      <c r="G316" s="1">
        <v>40.158230000000003</v>
      </c>
      <c r="J316" s="1">
        <v>14.372</v>
      </c>
      <c r="K316" s="1">
        <v>6.4022139999999998</v>
      </c>
      <c r="N316">
        <v>55.4238</v>
      </c>
      <c r="O316" s="1">
        <v>5.1544500000000005E-7</v>
      </c>
    </row>
    <row r="317" spans="2:15" x14ac:dyDescent="0.3">
      <c r="B317" s="1">
        <v>14.4415</v>
      </c>
      <c r="C317" s="1">
        <v>10.91225</v>
      </c>
      <c r="F317" s="1">
        <v>14.4415</v>
      </c>
      <c r="G317" s="1">
        <v>39.784939999999999</v>
      </c>
      <c r="J317" s="1">
        <v>14.4415</v>
      </c>
      <c r="K317" s="1">
        <v>10.668200000000001</v>
      </c>
      <c r="N317">
        <v>57.0792</v>
      </c>
      <c r="O317" s="1">
        <v>6.1484300000000005E-7</v>
      </c>
    </row>
    <row r="318" spans="2:15" x14ac:dyDescent="0.3">
      <c r="B318" s="1">
        <v>14.47625</v>
      </c>
      <c r="C318" s="1">
        <v>10.70969</v>
      </c>
      <c r="F318" s="1">
        <v>14.47625</v>
      </c>
      <c r="G318" s="1">
        <v>43.461219999999997</v>
      </c>
      <c r="J318" s="1">
        <v>14.47625</v>
      </c>
      <c r="K318" s="1">
        <v>17.668530000000001</v>
      </c>
      <c r="N318">
        <v>58.482199999999999</v>
      </c>
      <c r="O318" s="1">
        <v>7.4003500000000002E-7</v>
      </c>
    </row>
    <row r="319" spans="2:15" x14ac:dyDescent="0.3">
      <c r="B319" s="1">
        <v>14.49363</v>
      </c>
      <c r="C319" s="1">
        <v>10.606310000000001</v>
      </c>
      <c r="F319" s="1">
        <v>14.49363</v>
      </c>
      <c r="G319" s="1">
        <v>47.515169999999998</v>
      </c>
      <c r="J319" s="1">
        <v>14.49363</v>
      </c>
      <c r="K319" s="1">
        <v>25.15072</v>
      </c>
      <c r="N319">
        <v>59.586199999999998</v>
      </c>
      <c r="O319" s="1">
        <v>8.8609000000000002E-7</v>
      </c>
    </row>
    <row r="320" spans="2:15" x14ac:dyDescent="0.3">
      <c r="B320" s="1">
        <v>14.510999999999999</v>
      </c>
      <c r="C320" s="1">
        <v>10.558400000000001</v>
      </c>
      <c r="F320" s="1">
        <v>14.510999999999999</v>
      </c>
      <c r="G320" s="1">
        <v>54.091859999999997</v>
      </c>
      <c r="J320" s="1">
        <v>14.510999999999999</v>
      </c>
      <c r="K320" s="1">
        <v>38.897480000000002</v>
      </c>
      <c r="N320">
        <v>60.559100000000001</v>
      </c>
      <c r="O320" s="1">
        <v>1.08079E-6</v>
      </c>
    </row>
    <row r="321" spans="2:15" x14ac:dyDescent="0.3">
      <c r="B321" s="1">
        <v>14.5222</v>
      </c>
      <c r="C321" s="1">
        <v>10.637790000000001</v>
      </c>
      <c r="F321" s="1">
        <v>14.5222</v>
      </c>
      <c r="G321" s="1">
        <v>59.76831</v>
      </c>
      <c r="J321" s="1">
        <v>14.5222</v>
      </c>
      <c r="K321" s="1">
        <v>53.54063</v>
      </c>
      <c r="N321">
        <v>61.279200000000003</v>
      </c>
      <c r="O321" s="1">
        <v>1.29238E-6</v>
      </c>
    </row>
    <row r="322" spans="2:15" x14ac:dyDescent="0.3">
      <c r="B322" s="1">
        <v>14.5425</v>
      </c>
      <c r="C322" s="1">
        <v>11.43432</v>
      </c>
      <c r="F322" s="1">
        <v>14.5425</v>
      </c>
      <c r="G322" s="1">
        <v>66.272930000000002</v>
      </c>
      <c r="J322" s="1">
        <v>14.5425</v>
      </c>
      <c r="K322" s="1">
        <v>90.992440000000002</v>
      </c>
      <c r="N322">
        <v>61.912700000000001</v>
      </c>
      <c r="O322" s="1">
        <v>1.56015E-6</v>
      </c>
    </row>
    <row r="323" spans="2:15" x14ac:dyDescent="0.3">
      <c r="B323" s="1">
        <v>14.562799999999999</v>
      </c>
      <c r="C323" s="1">
        <v>12.81915</v>
      </c>
      <c r="F323" s="1">
        <v>14.562799999999999</v>
      </c>
      <c r="G323" s="1">
        <v>45.830930000000002</v>
      </c>
      <c r="J323" s="1">
        <v>14.562799999999999</v>
      </c>
      <c r="K323" s="1">
        <v>93.186059999999998</v>
      </c>
      <c r="N323">
        <v>62.4649</v>
      </c>
      <c r="O323" s="1">
        <v>1.90646E-6</v>
      </c>
    </row>
    <row r="324" spans="2:15" x14ac:dyDescent="0.3">
      <c r="B324" s="1">
        <v>14.5831</v>
      </c>
      <c r="C324" s="1">
        <v>12.974</v>
      </c>
      <c r="F324" s="1">
        <v>14.5831</v>
      </c>
      <c r="G324" s="1">
        <v>22.216850000000001</v>
      </c>
      <c r="J324" s="1">
        <v>14.5831</v>
      </c>
      <c r="K324" s="1">
        <v>54.797130000000003</v>
      </c>
      <c r="N324">
        <v>62.890599999999999</v>
      </c>
      <c r="O324" s="1">
        <v>2.29302E-6</v>
      </c>
    </row>
    <row r="325" spans="2:15" x14ac:dyDescent="0.3">
      <c r="B325" s="1">
        <v>14.603400000000001</v>
      </c>
      <c r="C325" s="1">
        <v>12.593680000000001</v>
      </c>
      <c r="F325" s="1">
        <v>14.603400000000001</v>
      </c>
      <c r="G325" s="1">
        <v>13.702</v>
      </c>
      <c r="J325" s="1">
        <v>14.603400000000001</v>
      </c>
      <c r="K325" s="1">
        <v>30.265609999999999</v>
      </c>
      <c r="N325">
        <v>63.281799999999997</v>
      </c>
      <c r="O325" s="1">
        <v>2.8022399999999999E-6</v>
      </c>
    </row>
    <row r="326" spans="2:15" x14ac:dyDescent="0.3">
      <c r="B326" s="1">
        <v>14.6333</v>
      </c>
      <c r="C326" s="1">
        <v>12.13546</v>
      </c>
      <c r="F326" s="1">
        <v>14.6333</v>
      </c>
      <c r="G326" s="1">
        <v>10.789479999999999</v>
      </c>
      <c r="J326" s="1">
        <v>14.6333</v>
      </c>
      <c r="K326" s="1">
        <v>15.29138</v>
      </c>
      <c r="N326">
        <v>63.617699999999999</v>
      </c>
      <c r="O326" s="1">
        <v>3.4345299999999999E-6</v>
      </c>
    </row>
    <row r="327" spans="2:15" x14ac:dyDescent="0.3">
      <c r="B327" s="1">
        <v>14.6632</v>
      </c>
      <c r="C327" s="1">
        <v>11.84721</v>
      </c>
      <c r="F327" s="1">
        <v>14.6632</v>
      </c>
      <c r="G327" s="1">
        <v>10.250030000000001</v>
      </c>
      <c r="J327" s="1">
        <v>14.6632</v>
      </c>
      <c r="K327" s="1">
        <v>9.4816240000000001</v>
      </c>
      <c r="N327">
        <v>63.9146</v>
      </c>
      <c r="O327" s="1">
        <v>4.2436999999999997E-6</v>
      </c>
    </row>
    <row r="328" spans="2:15" x14ac:dyDescent="0.3">
      <c r="B328" s="1">
        <v>14.723000000000001</v>
      </c>
      <c r="C328" s="1">
        <v>11.506349999999999</v>
      </c>
      <c r="F328" s="1">
        <v>14.723000000000001</v>
      </c>
      <c r="G328" s="1">
        <v>9.8014200000000002</v>
      </c>
      <c r="J328" s="1">
        <v>14.723000000000001</v>
      </c>
      <c r="K328" s="1">
        <v>5.3157909999999999</v>
      </c>
      <c r="N328">
        <v>64.1447</v>
      </c>
      <c r="O328" s="1">
        <v>5.1357800000000003E-6</v>
      </c>
    </row>
    <row r="329" spans="2:15" x14ac:dyDescent="0.3">
      <c r="B329" s="1">
        <v>14.810499999999999</v>
      </c>
      <c r="C329" s="1">
        <v>11.209149999999999</v>
      </c>
      <c r="F329" s="1">
        <v>14.810499999999999</v>
      </c>
      <c r="G329" s="1">
        <v>8.9662260000000007</v>
      </c>
      <c r="J329" s="1">
        <v>14.810499999999999</v>
      </c>
      <c r="K329" s="1">
        <v>3.6444359999999998</v>
      </c>
      <c r="N329">
        <v>64.344300000000004</v>
      </c>
      <c r="O329" s="1">
        <v>6.2114600000000003E-6</v>
      </c>
    </row>
    <row r="330" spans="2:15" x14ac:dyDescent="0.3">
      <c r="B330" s="1">
        <v>14.898</v>
      </c>
      <c r="C330" s="1">
        <v>10.98714</v>
      </c>
      <c r="F330" s="1">
        <v>14.898</v>
      </c>
      <c r="G330" s="1">
        <v>8.4075819999999997</v>
      </c>
      <c r="J330" s="1">
        <v>14.898</v>
      </c>
      <c r="K330" s="1">
        <v>3.2602660000000001</v>
      </c>
      <c r="N330">
        <v>64.526499999999999</v>
      </c>
      <c r="O330" s="1">
        <v>7.5752199999999996E-6</v>
      </c>
    </row>
    <row r="331" spans="2:15" x14ac:dyDescent="0.3">
      <c r="B331" s="1">
        <v>15.073</v>
      </c>
      <c r="C331" s="1">
        <v>10.592460000000001</v>
      </c>
      <c r="F331" s="1">
        <v>15.073</v>
      </c>
      <c r="G331" s="1">
        <v>8.9643759999999997</v>
      </c>
      <c r="J331" s="1">
        <v>15.073</v>
      </c>
      <c r="K331" s="1">
        <v>4.0585950000000004</v>
      </c>
      <c r="N331">
        <v>64.692700000000002</v>
      </c>
      <c r="O331" s="1">
        <v>9.3256700000000008E-6</v>
      </c>
    </row>
    <row r="332" spans="2:15" x14ac:dyDescent="0.3">
      <c r="B332" s="1">
        <v>15.093500000000001</v>
      </c>
      <c r="C332" s="1">
        <v>10.54299</v>
      </c>
      <c r="F332" s="1">
        <v>15.093500000000001</v>
      </c>
      <c r="G332" s="1">
        <v>9.1114879999999996</v>
      </c>
      <c r="J332" s="1">
        <v>15.093500000000001</v>
      </c>
      <c r="K332" s="1">
        <v>4.3266660000000003</v>
      </c>
      <c r="N332">
        <v>64.8322</v>
      </c>
      <c r="O332" s="1">
        <v>1.1387500000000001E-5</v>
      </c>
    </row>
    <row r="333" spans="2:15" x14ac:dyDescent="0.3">
      <c r="B333" s="1">
        <v>15.108000000000001</v>
      </c>
      <c r="C333" s="1">
        <v>10.506360000000001</v>
      </c>
      <c r="F333" s="1">
        <v>15.108000000000001</v>
      </c>
      <c r="G333" s="1">
        <v>9.2186880000000002</v>
      </c>
      <c r="J333" s="1">
        <v>15.108000000000001</v>
      </c>
      <c r="K333" s="1">
        <v>4.5529260000000003</v>
      </c>
      <c r="N333">
        <v>64.956800000000001</v>
      </c>
      <c r="O333" s="1">
        <v>1.3954899999999999E-5</v>
      </c>
    </row>
    <row r="334" spans="2:15" x14ac:dyDescent="0.3">
      <c r="B334" s="1">
        <v>15.137</v>
      </c>
      <c r="C334" s="1">
        <v>10.426909999999999</v>
      </c>
      <c r="F334" s="1">
        <v>15.137</v>
      </c>
      <c r="G334" s="1">
        <v>9.4665750000000006</v>
      </c>
      <c r="J334" s="1">
        <v>15.137</v>
      </c>
      <c r="K334" s="1">
        <v>5.116498</v>
      </c>
      <c r="N334">
        <v>65.063699999999997</v>
      </c>
      <c r="O334" s="1">
        <v>1.7009600000000001E-5</v>
      </c>
    </row>
    <row r="335" spans="2:15" x14ac:dyDescent="0.3">
      <c r="B335" s="1">
        <v>15.195</v>
      </c>
      <c r="C335" s="1">
        <v>10.225149999999999</v>
      </c>
      <c r="F335" s="1">
        <v>15.195</v>
      </c>
      <c r="G335" s="1">
        <v>10.964589999999999</v>
      </c>
      <c r="J335" s="1">
        <v>15.195</v>
      </c>
      <c r="K335" s="1">
        <v>6.8470339999999998</v>
      </c>
      <c r="N335">
        <v>65.161600000000007</v>
      </c>
      <c r="O335" s="1">
        <v>2.09047E-5</v>
      </c>
    </row>
    <row r="336" spans="2:15" x14ac:dyDescent="0.3">
      <c r="B336" s="1">
        <v>15.253</v>
      </c>
      <c r="C336" s="1">
        <v>9.9555330000000009</v>
      </c>
      <c r="F336" s="1">
        <v>15.253</v>
      </c>
      <c r="G336" s="1">
        <v>17.77844</v>
      </c>
      <c r="J336" s="1">
        <v>15.253</v>
      </c>
      <c r="K336" s="1">
        <v>10.10107</v>
      </c>
      <c r="N336">
        <v>65.241699999999994</v>
      </c>
      <c r="O336" s="1">
        <v>2.5315000000000001E-5</v>
      </c>
    </row>
    <row r="337" spans="2:15" x14ac:dyDescent="0.3">
      <c r="B337" s="1">
        <v>15.311</v>
      </c>
      <c r="C337" s="1">
        <v>9.6612480000000005</v>
      </c>
      <c r="F337" s="1">
        <v>15.311</v>
      </c>
      <c r="G337" s="1">
        <v>35.33081</v>
      </c>
      <c r="J337" s="1">
        <v>15.311</v>
      </c>
      <c r="K337" s="1">
        <v>18.44248</v>
      </c>
      <c r="N337">
        <v>65.318899999999999</v>
      </c>
      <c r="O337" s="1">
        <v>3.1214599999999998E-5</v>
      </c>
    </row>
    <row r="338" spans="2:15" x14ac:dyDescent="0.3">
      <c r="B338" s="1">
        <v>15.361000000000001</v>
      </c>
      <c r="C338" s="1">
        <v>9.5884180000000008</v>
      </c>
      <c r="F338" s="1">
        <v>15.361000000000001</v>
      </c>
      <c r="G338" s="1">
        <v>71.135189999999994</v>
      </c>
      <c r="J338" s="1">
        <v>15.361000000000001</v>
      </c>
      <c r="K338" s="1">
        <v>39.301639999999999</v>
      </c>
      <c r="N338">
        <v>65.3827</v>
      </c>
      <c r="O338" s="1">
        <v>3.8040200000000002E-5</v>
      </c>
    </row>
    <row r="339" spans="2:15" x14ac:dyDescent="0.3">
      <c r="B339" s="1">
        <v>15.3895</v>
      </c>
      <c r="C339" s="1">
        <v>10.078060000000001</v>
      </c>
      <c r="F339" s="1">
        <v>15.3895</v>
      </c>
      <c r="G339" s="1">
        <v>103.045</v>
      </c>
      <c r="J339" s="1">
        <v>15.3895</v>
      </c>
      <c r="K339" s="1">
        <v>61.09393</v>
      </c>
      <c r="N339">
        <v>65.442099999999996</v>
      </c>
      <c r="O339" s="1">
        <v>4.6995700000000001E-5</v>
      </c>
    </row>
    <row r="340" spans="2:15" x14ac:dyDescent="0.3">
      <c r="B340" s="1">
        <v>15.417999999999999</v>
      </c>
      <c r="C340" s="1">
        <v>11.251189999999999</v>
      </c>
      <c r="F340" s="1">
        <v>15.417999999999999</v>
      </c>
      <c r="G340" s="1">
        <v>112.1923</v>
      </c>
      <c r="J340" s="1">
        <v>15.417999999999999</v>
      </c>
      <c r="K340" s="1">
        <v>72.750100000000003</v>
      </c>
      <c r="N340">
        <v>65.486599999999996</v>
      </c>
      <c r="O340" s="1">
        <v>5.6471200000000002E-5</v>
      </c>
    </row>
    <row r="341" spans="2:15" x14ac:dyDescent="0.3">
      <c r="B341" s="1">
        <v>15.475</v>
      </c>
      <c r="C341" s="1">
        <v>11.96557</v>
      </c>
      <c r="F341" s="1">
        <v>15.475</v>
      </c>
      <c r="G341" s="1">
        <v>43.556989999999999</v>
      </c>
      <c r="J341" s="1">
        <v>15.475</v>
      </c>
      <c r="K341" s="1">
        <v>35.057720000000003</v>
      </c>
      <c r="N341">
        <v>65.523700000000005</v>
      </c>
      <c r="O341" s="1">
        <v>6.7462800000000001E-5</v>
      </c>
    </row>
    <row r="342" spans="2:15" x14ac:dyDescent="0.3">
      <c r="B342" s="1">
        <v>15.510949999999999</v>
      </c>
      <c r="C342" s="1">
        <v>11.611269999999999</v>
      </c>
      <c r="F342" s="1">
        <v>15.510949999999999</v>
      </c>
      <c r="G342" s="1">
        <v>21.486930000000001</v>
      </c>
      <c r="J342" s="1">
        <v>15.510949999999999</v>
      </c>
      <c r="K342" s="1">
        <v>20.042480000000001</v>
      </c>
      <c r="N342">
        <v>65.553399999999996</v>
      </c>
      <c r="O342" s="1">
        <v>7.9637500000000005E-5</v>
      </c>
    </row>
    <row r="343" spans="2:15" x14ac:dyDescent="0.3">
      <c r="B343" s="1">
        <v>15.546900000000001</v>
      </c>
      <c r="C343" s="1">
        <v>11.29457</v>
      </c>
      <c r="F343" s="1">
        <v>15.546900000000001</v>
      </c>
      <c r="G343" s="1">
        <v>11.99891</v>
      </c>
      <c r="J343" s="1">
        <v>15.546900000000001</v>
      </c>
      <c r="K343" s="1">
        <v>12.91019</v>
      </c>
      <c r="N343">
        <v>65.582999999999998</v>
      </c>
      <c r="O343" s="1">
        <v>9.6775799999999996E-5</v>
      </c>
    </row>
    <row r="344" spans="2:15" x14ac:dyDescent="0.3">
      <c r="B344" s="1">
        <v>15.582850000000001</v>
      </c>
      <c r="C344" s="1">
        <v>11.048249999999999</v>
      </c>
      <c r="F344" s="1">
        <v>15.582850000000001</v>
      </c>
      <c r="G344" s="1">
        <v>7.6222440000000002</v>
      </c>
      <c r="J344" s="1">
        <v>15.582850000000001</v>
      </c>
      <c r="K344" s="1">
        <v>9.2999279999999995</v>
      </c>
      <c r="N344">
        <v>65.608999999999995</v>
      </c>
      <c r="O344" s="1">
        <v>1.1828999999999999E-4</v>
      </c>
    </row>
    <row r="345" spans="2:15" x14ac:dyDescent="0.3">
      <c r="B345" s="1">
        <v>15.6188</v>
      </c>
      <c r="C345" s="1">
        <v>10.85094</v>
      </c>
      <c r="F345" s="1">
        <v>15.6188</v>
      </c>
      <c r="G345" s="1">
        <v>5.4597569999999997</v>
      </c>
      <c r="J345" s="1">
        <v>15.6188</v>
      </c>
      <c r="K345" s="1">
        <v>7.3453999999999997</v>
      </c>
      <c r="N345">
        <v>65.632599999999996</v>
      </c>
      <c r="O345" s="1">
        <v>1.4602300000000001E-4</v>
      </c>
    </row>
    <row r="346" spans="2:15" x14ac:dyDescent="0.3">
      <c r="B346" s="1">
        <v>15.6907</v>
      </c>
      <c r="C346" s="1">
        <v>10.533759999999999</v>
      </c>
      <c r="F346" s="1">
        <v>15.6907</v>
      </c>
      <c r="G346" s="1">
        <v>3.8597779999999999</v>
      </c>
      <c r="J346" s="1">
        <v>15.6907</v>
      </c>
      <c r="K346" s="1">
        <v>5.6985580000000002</v>
      </c>
      <c r="N346">
        <v>65.655299999999997</v>
      </c>
      <c r="O346" s="1">
        <v>1.8361500000000001E-4</v>
      </c>
    </row>
    <row r="347" spans="2:15" x14ac:dyDescent="0.3">
      <c r="B347" s="1">
        <v>15.762600000000001</v>
      </c>
      <c r="C347" s="1">
        <v>10.250489999999999</v>
      </c>
      <c r="F347" s="1">
        <v>15.762600000000001</v>
      </c>
      <c r="G347" s="1">
        <v>3.8501699999999999</v>
      </c>
      <c r="J347" s="1">
        <v>15.762600000000001</v>
      </c>
      <c r="K347" s="1">
        <v>5.5987739999999997</v>
      </c>
      <c r="N347">
        <v>65.6755</v>
      </c>
      <c r="O347" s="1">
        <v>2.29707E-4</v>
      </c>
    </row>
    <row r="348" spans="2:15" x14ac:dyDescent="0.3">
      <c r="B348" s="1">
        <v>15.8345</v>
      </c>
      <c r="C348" s="1">
        <v>9.941751</v>
      </c>
      <c r="F348" s="1">
        <v>15.8345</v>
      </c>
      <c r="G348" s="1">
        <v>4.9586410000000001</v>
      </c>
      <c r="J348" s="1">
        <v>15.8345</v>
      </c>
      <c r="K348" s="1">
        <v>6.8297530000000002</v>
      </c>
      <c r="N348">
        <v>65.695700000000002</v>
      </c>
      <c r="O348" s="1">
        <v>2.92007E-4</v>
      </c>
    </row>
    <row r="349" spans="2:15" x14ac:dyDescent="0.3">
      <c r="B349" s="1">
        <v>15.9064</v>
      </c>
      <c r="C349" s="1">
        <v>9.5318330000000007</v>
      </c>
      <c r="F349" s="1">
        <v>15.9064</v>
      </c>
      <c r="G349" s="1">
        <v>8.0885949999999998</v>
      </c>
      <c r="J349" s="1">
        <v>15.9064</v>
      </c>
      <c r="K349" s="1">
        <v>10.70717</v>
      </c>
      <c r="N349">
        <v>65.7166</v>
      </c>
      <c r="O349" s="1">
        <v>3.7908899999999999E-4</v>
      </c>
    </row>
    <row r="350" spans="2:15" x14ac:dyDescent="0.3">
      <c r="B350" s="1">
        <v>15.942349999999999</v>
      </c>
      <c r="C350" s="1">
        <v>9.2435829999999992</v>
      </c>
      <c r="F350" s="1">
        <v>15.942349999999999</v>
      </c>
      <c r="G350" s="1">
        <v>11.575939999999999</v>
      </c>
      <c r="J350" s="1">
        <v>15.942349999999999</v>
      </c>
      <c r="K350" s="1">
        <v>15.256600000000001</v>
      </c>
      <c r="N350">
        <v>65.737399999999994</v>
      </c>
      <c r="O350" s="1">
        <v>4.9452600000000002E-4</v>
      </c>
    </row>
    <row r="351" spans="2:15" x14ac:dyDescent="0.3">
      <c r="B351" s="1">
        <v>15.978300000000001</v>
      </c>
      <c r="C351" s="1">
        <v>8.8520330000000005</v>
      </c>
      <c r="F351" s="1">
        <v>15.978300000000001</v>
      </c>
      <c r="G351" s="1">
        <v>18.588840000000001</v>
      </c>
      <c r="J351" s="1">
        <v>15.978300000000001</v>
      </c>
      <c r="K351" s="1">
        <v>24.735579999999999</v>
      </c>
      <c r="N351">
        <v>65.758099999999999</v>
      </c>
      <c r="O351" s="1">
        <v>6.4568899999999996E-4</v>
      </c>
    </row>
    <row r="352" spans="2:15" x14ac:dyDescent="0.3">
      <c r="B352" s="1">
        <v>16.014250000000001</v>
      </c>
      <c r="C352" s="1">
        <v>8.3218440000000005</v>
      </c>
      <c r="F352" s="1">
        <v>16.014250000000001</v>
      </c>
      <c r="G352" s="1">
        <v>35.734099999999998</v>
      </c>
      <c r="J352" s="1">
        <v>16.014250000000001</v>
      </c>
      <c r="K352" s="1">
        <v>48.801400000000001</v>
      </c>
      <c r="N352">
        <v>65.781899999999993</v>
      </c>
      <c r="O352" s="1">
        <v>8.7076600000000003E-4</v>
      </c>
    </row>
    <row r="353" spans="2:15" x14ac:dyDescent="0.3">
      <c r="B353" s="1">
        <v>16.032229999999998</v>
      </c>
      <c r="C353" s="1">
        <v>8.0657110000000003</v>
      </c>
      <c r="F353" s="1">
        <v>16.032229999999998</v>
      </c>
      <c r="G353" s="1">
        <v>54.766759999999998</v>
      </c>
      <c r="J353" s="1">
        <v>16.032229999999998</v>
      </c>
      <c r="K353" s="1">
        <v>76.295050000000003</v>
      </c>
      <c r="N353">
        <v>65.806799999999996</v>
      </c>
      <c r="O353">
        <v>1.17567E-3</v>
      </c>
    </row>
    <row r="354" spans="2:15" x14ac:dyDescent="0.3">
      <c r="B354" s="1">
        <v>16.0502</v>
      </c>
      <c r="C354" s="1">
        <v>8.1108049999999992</v>
      </c>
      <c r="F354" s="1">
        <v>16.0502</v>
      </c>
      <c r="G354" s="1">
        <v>90.743309999999994</v>
      </c>
      <c r="J354" s="1">
        <v>16.0502</v>
      </c>
      <c r="K354" s="1">
        <v>129.59219999999999</v>
      </c>
      <c r="N354">
        <v>65.836500000000001</v>
      </c>
      <c r="O354">
        <v>1.63594E-3</v>
      </c>
    </row>
    <row r="355" spans="2:15" x14ac:dyDescent="0.3">
      <c r="B355" s="1">
        <v>16.06625</v>
      </c>
      <c r="C355" s="1">
        <v>9.2139559999999996</v>
      </c>
      <c r="F355" s="1">
        <v>16.06625</v>
      </c>
      <c r="G355" s="1">
        <v>145.0684</v>
      </c>
      <c r="J355" s="1">
        <v>16.06625</v>
      </c>
      <c r="K355" s="1">
        <v>212.76179999999999</v>
      </c>
      <c r="N355">
        <v>65.878</v>
      </c>
      <c r="O355">
        <v>2.4388299999999999E-3</v>
      </c>
    </row>
    <row r="356" spans="2:15" x14ac:dyDescent="0.3">
      <c r="B356" s="1">
        <v>16.0823</v>
      </c>
      <c r="C356" s="1">
        <v>12.36275</v>
      </c>
      <c r="F356" s="1">
        <v>16.0823</v>
      </c>
      <c r="G356" s="1">
        <v>191.63390000000001</v>
      </c>
      <c r="J356" s="1">
        <v>16.0823</v>
      </c>
      <c r="K356" s="1">
        <v>289.89830000000001</v>
      </c>
      <c r="N356">
        <v>65.950500000000005</v>
      </c>
      <c r="O356">
        <v>3.9587700000000003E-3</v>
      </c>
    </row>
    <row r="357" spans="2:15" x14ac:dyDescent="0.3">
      <c r="B357" s="1">
        <v>16.098299999999998</v>
      </c>
      <c r="C357" s="1">
        <v>15.18083</v>
      </c>
      <c r="F357" s="1">
        <v>16.098299999999998</v>
      </c>
      <c r="G357" s="1">
        <v>159.92310000000001</v>
      </c>
      <c r="J357" s="1">
        <v>16.098299999999998</v>
      </c>
      <c r="K357" s="1">
        <v>250.6378</v>
      </c>
      <c r="N357">
        <v>65.987300000000005</v>
      </c>
      <c r="O357">
        <v>4.5228500000000001E-3</v>
      </c>
    </row>
    <row r="358" spans="2:15" x14ac:dyDescent="0.3">
      <c r="B358" s="1">
        <v>16.1143</v>
      </c>
      <c r="C358" s="1">
        <v>15.33375</v>
      </c>
      <c r="F358" s="1">
        <v>16.1143</v>
      </c>
      <c r="G358" s="1">
        <v>97.214740000000006</v>
      </c>
      <c r="J358" s="1">
        <v>16.1143</v>
      </c>
      <c r="K358" s="1">
        <v>158.56880000000001</v>
      </c>
      <c r="N358">
        <v>66.024100000000004</v>
      </c>
      <c r="O358">
        <v>4.7735099999999999E-3</v>
      </c>
    </row>
    <row r="359" spans="2:15" x14ac:dyDescent="0.3">
      <c r="B359" s="1">
        <v>16.128229999999999</v>
      </c>
      <c r="C359" s="1">
        <v>14.62989</v>
      </c>
      <c r="F359" s="1">
        <v>16.128229999999999</v>
      </c>
      <c r="G359" s="1">
        <v>60.600569999999998</v>
      </c>
      <c r="J359" s="1">
        <v>16.128229999999999</v>
      </c>
      <c r="K359" s="1">
        <v>102.7287</v>
      </c>
      <c r="N359">
        <v>66.030799999999999</v>
      </c>
      <c r="O359">
        <v>4.7793200000000001E-3</v>
      </c>
    </row>
    <row r="360" spans="2:15" x14ac:dyDescent="0.3">
      <c r="B360" s="1">
        <v>16.142160000000001</v>
      </c>
      <c r="C360" s="1">
        <v>13.9137</v>
      </c>
      <c r="F360" s="1">
        <v>16.142160000000001</v>
      </c>
      <c r="G360" s="1">
        <v>39.23171</v>
      </c>
      <c r="J360" s="1">
        <v>16.142160000000001</v>
      </c>
      <c r="K360" s="1">
        <v>69.352649999999997</v>
      </c>
      <c r="N360">
        <v>66.064400000000006</v>
      </c>
      <c r="O360">
        <v>4.6192999999999998E-3</v>
      </c>
    </row>
    <row r="361" spans="2:15" x14ac:dyDescent="0.3">
      <c r="B361" s="1">
        <v>16.170020000000001</v>
      </c>
      <c r="C361" s="1">
        <v>12.8706</v>
      </c>
      <c r="F361" s="1">
        <v>16.170020000000001</v>
      </c>
      <c r="G361" s="1">
        <v>18.926439999999999</v>
      </c>
      <c r="J361" s="1">
        <v>16.170020000000001</v>
      </c>
      <c r="K361" s="1">
        <v>36.728569999999998</v>
      </c>
      <c r="N361">
        <v>66.098799999999997</v>
      </c>
      <c r="O361">
        <v>4.1641200000000003E-3</v>
      </c>
    </row>
    <row r="362" spans="2:15" x14ac:dyDescent="0.3">
      <c r="B362" s="1">
        <v>16.197880000000001</v>
      </c>
      <c r="C362" s="1">
        <v>12.21758</v>
      </c>
      <c r="F362" s="1">
        <v>16.197880000000001</v>
      </c>
      <c r="G362" s="1">
        <v>10.60417</v>
      </c>
      <c r="J362" s="1">
        <v>16.197880000000001</v>
      </c>
      <c r="K362" s="1">
        <v>22.80508</v>
      </c>
      <c r="N362">
        <v>66.153499999999994</v>
      </c>
      <c r="O362">
        <v>3.0721199999999998E-3</v>
      </c>
    </row>
    <row r="363" spans="2:15" x14ac:dyDescent="0.3">
      <c r="B363" s="1">
        <v>16.225729999999999</v>
      </c>
      <c r="C363" s="1">
        <v>11.778700000000001</v>
      </c>
      <c r="F363" s="1">
        <v>16.225729999999999</v>
      </c>
      <c r="G363" s="1">
        <v>6.6386079999999996</v>
      </c>
      <c r="J363" s="1">
        <v>16.225729999999999</v>
      </c>
      <c r="K363" s="1">
        <v>15.85244</v>
      </c>
      <c r="N363">
        <v>66.210400000000007</v>
      </c>
      <c r="O363">
        <v>1.8844899999999999E-3</v>
      </c>
    </row>
    <row r="364" spans="2:15" x14ac:dyDescent="0.3">
      <c r="B364" s="1">
        <v>16.253589999999999</v>
      </c>
      <c r="C364" s="1">
        <v>11.45908</v>
      </c>
      <c r="F364" s="1">
        <v>16.253589999999999</v>
      </c>
      <c r="G364" s="1">
        <v>4.5720590000000003</v>
      </c>
      <c r="J364" s="1">
        <v>16.253589999999999</v>
      </c>
      <c r="K364" s="1">
        <v>11.979749999999999</v>
      </c>
      <c r="N364">
        <v>66.241900000000001</v>
      </c>
      <c r="O364">
        <v>1.3466800000000001E-3</v>
      </c>
    </row>
    <row r="365" spans="2:15" x14ac:dyDescent="0.3">
      <c r="B365" s="1">
        <v>16.28144</v>
      </c>
      <c r="C365" s="1">
        <v>11.21003</v>
      </c>
      <c r="F365" s="1">
        <v>16.28144</v>
      </c>
      <c r="G365" s="1">
        <v>3.4790100000000002</v>
      </c>
      <c r="J365" s="1">
        <v>16.28144</v>
      </c>
      <c r="K365" s="1">
        <v>9.6737579999999994</v>
      </c>
      <c r="N365">
        <v>66.268600000000006</v>
      </c>
      <c r="O365" s="1">
        <v>9.8214999999999999E-4</v>
      </c>
    </row>
    <row r="366" spans="2:15" x14ac:dyDescent="0.3">
      <c r="B366" s="1">
        <v>16.337150000000001</v>
      </c>
      <c r="C366" s="1">
        <v>10.825430000000001</v>
      </c>
      <c r="F366" s="1">
        <v>16.337150000000001</v>
      </c>
      <c r="G366" s="1">
        <v>2.8791009999999999</v>
      </c>
      <c r="J366" s="1">
        <v>16.337150000000001</v>
      </c>
      <c r="K366" s="1">
        <v>7.4092539999999998</v>
      </c>
      <c r="N366">
        <v>66.290000000000006</v>
      </c>
      <c r="O366" s="1">
        <v>7.5115200000000005E-4</v>
      </c>
    </row>
    <row r="367" spans="2:15" x14ac:dyDescent="0.3">
      <c r="B367" s="1">
        <v>16.392869999999998</v>
      </c>
      <c r="C367" s="1">
        <v>10.508570000000001</v>
      </c>
      <c r="F367" s="1">
        <v>16.392869999999998</v>
      </c>
      <c r="G367" s="1">
        <v>3.8483849999999999</v>
      </c>
      <c r="J367" s="1">
        <v>16.392869999999998</v>
      </c>
      <c r="K367" s="1">
        <v>6.8440890000000003</v>
      </c>
      <c r="N367">
        <v>66.311300000000003</v>
      </c>
      <c r="O367" s="1">
        <v>5.6912200000000003E-4</v>
      </c>
    </row>
    <row r="368" spans="2:15" x14ac:dyDescent="0.3">
      <c r="B368" s="1">
        <v>16.44858</v>
      </c>
      <c r="C368" s="1">
        <v>10.20191</v>
      </c>
      <c r="F368" s="1">
        <v>16.44858</v>
      </c>
      <c r="G368" s="1">
        <v>7.0098500000000001</v>
      </c>
      <c r="J368" s="1">
        <v>16.44858</v>
      </c>
      <c r="K368" s="1">
        <v>7.598668</v>
      </c>
      <c r="N368">
        <v>66.3309</v>
      </c>
      <c r="O368" s="1">
        <v>4.3956600000000001E-4</v>
      </c>
    </row>
    <row r="369" spans="2:15" x14ac:dyDescent="0.3">
      <c r="B369" s="1">
        <v>16.504290000000001</v>
      </c>
      <c r="C369" s="1">
        <v>9.8680760000000003</v>
      </c>
      <c r="F369" s="1">
        <v>16.504290000000001</v>
      </c>
      <c r="G369" s="1">
        <v>15.14395</v>
      </c>
      <c r="J369" s="1">
        <v>16.504290000000001</v>
      </c>
      <c r="K369" s="1">
        <v>10.32133</v>
      </c>
      <c r="N369">
        <v>66.349599999999995</v>
      </c>
      <c r="O369" s="1">
        <v>3.43755E-4</v>
      </c>
    </row>
    <row r="370" spans="2:15" x14ac:dyDescent="0.3">
      <c r="B370" s="1">
        <v>16.532150000000001</v>
      </c>
      <c r="C370" s="1">
        <v>9.6909919999999996</v>
      </c>
      <c r="F370" s="1">
        <v>16.532150000000001</v>
      </c>
      <c r="G370" s="1">
        <v>23.40596</v>
      </c>
      <c r="J370" s="1">
        <v>16.532150000000001</v>
      </c>
      <c r="K370" s="1">
        <v>13.06723</v>
      </c>
      <c r="N370">
        <v>66.368300000000005</v>
      </c>
      <c r="O370" s="1">
        <v>2.7014699999999999E-4</v>
      </c>
    </row>
    <row r="371" spans="2:15" x14ac:dyDescent="0.3">
      <c r="B371" s="1">
        <v>16.559999999999999</v>
      </c>
      <c r="C371" s="1">
        <v>9.533906</v>
      </c>
      <c r="F371" s="1">
        <v>16.559999999999999</v>
      </c>
      <c r="G371" s="1">
        <v>37.195</v>
      </c>
      <c r="J371" s="1">
        <v>16.559999999999999</v>
      </c>
      <c r="K371" s="1">
        <v>17.439769999999999</v>
      </c>
      <c r="N371">
        <v>66.387</v>
      </c>
      <c r="O371" s="1">
        <v>2.14217E-4</v>
      </c>
    </row>
    <row r="372" spans="2:15" x14ac:dyDescent="0.3">
      <c r="B372" s="1">
        <v>16.635999999999999</v>
      </c>
      <c r="C372" s="1">
        <v>10.157640000000001</v>
      </c>
      <c r="F372" s="1">
        <v>16.635999999999999</v>
      </c>
      <c r="G372" s="1">
        <v>110.1331</v>
      </c>
      <c r="J372" s="1">
        <v>16.635999999999999</v>
      </c>
      <c r="K372" s="1">
        <v>36.261949999999999</v>
      </c>
      <c r="N372">
        <v>66.405699999999996</v>
      </c>
      <c r="O372" s="1">
        <v>1.7202600000000001E-4</v>
      </c>
    </row>
    <row r="373" spans="2:15" x14ac:dyDescent="0.3">
      <c r="B373" s="1">
        <v>16.674499999999998</v>
      </c>
      <c r="C373" s="1">
        <v>11.177849999999999</v>
      </c>
      <c r="F373" s="1">
        <v>16.674499999999998</v>
      </c>
      <c r="G373" s="1">
        <v>110.337</v>
      </c>
      <c r="J373" s="1">
        <v>16.674499999999998</v>
      </c>
      <c r="K373" s="1">
        <v>32.27881</v>
      </c>
      <c r="N373">
        <v>66.425899999999999</v>
      </c>
      <c r="O373" s="1">
        <v>1.3814E-4</v>
      </c>
    </row>
    <row r="374" spans="2:15" x14ac:dyDescent="0.3">
      <c r="B374" s="1">
        <v>16.713000000000001</v>
      </c>
      <c r="C374" s="1">
        <v>11.550520000000001</v>
      </c>
      <c r="F374" s="1">
        <v>16.713000000000001</v>
      </c>
      <c r="G374" s="1">
        <v>78.68938</v>
      </c>
      <c r="J374" s="1">
        <v>16.713000000000001</v>
      </c>
      <c r="K374" s="1">
        <v>21.154019999999999</v>
      </c>
      <c r="N374">
        <v>66.446700000000007</v>
      </c>
      <c r="O374" s="1">
        <v>1.12537E-4</v>
      </c>
    </row>
    <row r="375" spans="2:15" x14ac:dyDescent="0.3">
      <c r="B375" s="1">
        <v>16.75488</v>
      </c>
      <c r="C375" s="1">
        <v>11.463290000000001</v>
      </c>
      <c r="F375" s="1">
        <v>16.75488</v>
      </c>
      <c r="G375" s="1">
        <v>51.150799999999997</v>
      </c>
      <c r="J375" s="1">
        <v>16.75488</v>
      </c>
      <c r="K375" s="1">
        <v>12.94581</v>
      </c>
      <c r="N375">
        <v>66.470399999999998</v>
      </c>
      <c r="O375" s="1">
        <v>9.1397200000000006E-5</v>
      </c>
    </row>
    <row r="376" spans="2:15" x14ac:dyDescent="0.3">
      <c r="B376" s="1">
        <v>16.796749999999999</v>
      </c>
      <c r="C376" s="1">
        <v>11.271179999999999</v>
      </c>
      <c r="F376" s="1">
        <v>16.796749999999999</v>
      </c>
      <c r="G376" s="1">
        <v>35.148780000000002</v>
      </c>
      <c r="J376" s="1">
        <v>16.796749999999999</v>
      </c>
      <c r="K376" s="1">
        <v>8.6005079999999996</v>
      </c>
      <c r="N376">
        <v>66.494200000000006</v>
      </c>
      <c r="O376" s="1">
        <v>7.6175300000000002E-5</v>
      </c>
    </row>
    <row r="377" spans="2:15" x14ac:dyDescent="0.3">
      <c r="B377" s="1">
        <v>16.880500000000001</v>
      </c>
      <c r="C377" s="1">
        <v>10.931710000000001</v>
      </c>
      <c r="F377" s="1">
        <v>16.880500000000001</v>
      </c>
      <c r="G377" s="1">
        <v>20.008849999999999</v>
      </c>
      <c r="J377" s="1">
        <v>16.880500000000001</v>
      </c>
      <c r="K377" s="1">
        <v>4.8501690000000002</v>
      </c>
      <c r="N377">
        <v>66.520899999999997</v>
      </c>
      <c r="O377" s="1">
        <v>6.3714900000000002E-5</v>
      </c>
    </row>
    <row r="378" spans="2:15" x14ac:dyDescent="0.3">
      <c r="B378" s="1">
        <v>16.96425</v>
      </c>
      <c r="C378" s="1">
        <v>10.680149999999999</v>
      </c>
      <c r="F378" s="1">
        <v>16.96425</v>
      </c>
      <c r="G378" s="1">
        <v>13.51685</v>
      </c>
      <c r="J378" s="1">
        <v>16.96425</v>
      </c>
      <c r="K378" s="1">
        <v>3.4173689999999999</v>
      </c>
      <c r="N378">
        <v>66.558000000000007</v>
      </c>
      <c r="O378" s="1">
        <v>5.1521099999999997E-5</v>
      </c>
    </row>
    <row r="379" spans="2:15" x14ac:dyDescent="0.3">
      <c r="B379" s="1">
        <v>17.047999999999998</v>
      </c>
      <c r="C379" s="1">
        <v>10.48063</v>
      </c>
      <c r="F379" s="1">
        <v>17.047999999999998</v>
      </c>
      <c r="G379" s="1">
        <v>10.137409999999999</v>
      </c>
      <c r="J379" s="1">
        <v>17.047999999999998</v>
      </c>
      <c r="K379" s="1">
        <v>2.7576019999999999</v>
      </c>
      <c r="N379">
        <v>66.595100000000002</v>
      </c>
      <c r="O379" s="1">
        <v>4.2907900000000003E-5</v>
      </c>
    </row>
    <row r="380" spans="2:15" x14ac:dyDescent="0.3">
      <c r="B380" s="1">
        <v>17.215499999999999</v>
      </c>
      <c r="C380" s="1">
        <v>10.15185</v>
      </c>
      <c r="F380" s="1">
        <v>17.215499999999999</v>
      </c>
      <c r="G380" s="1">
        <v>6.8943349999999999</v>
      </c>
      <c r="J380" s="1">
        <v>17.215499999999999</v>
      </c>
      <c r="K380" s="1">
        <v>2.2800729999999998</v>
      </c>
      <c r="N380">
        <v>66.642600000000002</v>
      </c>
      <c r="O380" s="1">
        <v>3.4943900000000003E-5</v>
      </c>
    </row>
    <row r="381" spans="2:15" x14ac:dyDescent="0.3">
      <c r="B381" s="1">
        <v>17.382999999999999</v>
      </c>
      <c r="C381" s="1">
        <v>9.8463720000000006</v>
      </c>
      <c r="F381" s="1">
        <v>17.382999999999999</v>
      </c>
      <c r="G381" s="1">
        <v>5.6295869999999999</v>
      </c>
      <c r="J381" s="1">
        <v>17.382999999999999</v>
      </c>
      <c r="K381" s="1">
        <v>2.3227820000000001</v>
      </c>
      <c r="N381">
        <v>66.695999999999998</v>
      </c>
      <c r="O381" s="1">
        <v>2.84839E-5</v>
      </c>
    </row>
    <row r="382" spans="2:15" x14ac:dyDescent="0.3">
      <c r="B382" s="1">
        <v>17.478000000000002</v>
      </c>
      <c r="C382" s="1">
        <v>9.6623219999999996</v>
      </c>
      <c r="F382" s="1">
        <v>17.478000000000002</v>
      </c>
      <c r="G382" s="1">
        <v>5.5228979999999996</v>
      </c>
      <c r="J382" s="1">
        <v>17.478000000000002</v>
      </c>
      <c r="K382" s="1">
        <v>2.6383290000000001</v>
      </c>
      <c r="N382">
        <v>66.758300000000006</v>
      </c>
      <c r="O382" s="1">
        <v>2.30185E-5</v>
      </c>
    </row>
    <row r="383" spans="2:15" x14ac:dyDescent="0.3">
      <c r="B383" s="1">
        <v>17.523</v>
      </c>
      <c r="C383" s="1">
        <v>9.5723289999999999</v>
      </c>
      <c r="F383" s="1">
        <v>17.523</v>
      </c>
      <c r="G383" s="1">
        <v>5.6531060000000002</v>
      </c>
      <c r="J383" s="1">
        <v>17.523</v>
      </c>
      <c r="K383" s="1">
        <v>2.859915</v>
      </c>
      <c r="N383">
        <v>66.829499999999996</v>
      </c>
      <c r="O383" s="1">
        <v>1.8504000000000001E-5</v>
      </c>
    </row>
    <row r="384" spans="2:15" x14ac:dyDescent="0.3">
      <c r="B384" s="1">
        <v>17.573</v>
      </c>
      <c r="C384" s="1">
        <v>9.4637250000000002</v>
      </c>
      <c r="F384" s="1">
        <v>17.573</v>
      </c>
      <c r="G384" s="1">
        <v>5.8708450000000001</v>
      </c>
      <c r="J384" s="1">
        <v>17.573</v>
      </c>
      <c r="K384" s="1">
        <v>2.9712990000000001</v>
      </c>
      <c r="N384">
        <v>66.912599999999998</v>
      </c>
      <c r="O384" s="1">
        <v>1.47203E-5</v>
      </c>
    </row>
    <row r="385" spans="2:15" x14ac:dyDescent="0.3">
      <c r="B385" s="1">
        <v>17.66225</v>
      </c>
      <c r="C385" s="1">
        <v>9.2357069999999997</v>
      </c>
      <c r="F385" s="1">
        <v>17.66225</v>
      </c>
      <c r="G385" s="1">
        <v>6.9518050000000002</v>
      </c>
      <c r="J385" s="1">
        <v>17.66225</v>
      </c>
      <c r="K385" s="1">
        <v>3.5093760000000001</v>
      </c>
      <c r="N385">
        <v>66.996799999999993</v>
      </c>
      <c r="O385" s="1">
        <v>1.1938499999999999E-5</v>
      </c>
    </row>
    <row r="386" spans="2:15" x14ac:dyDescent="0.3">
      <c r="B386" s="1">
        <v>17.7515</v>
      </c>
      <c r="C386" s="1">
        <v>8.9471129999999999</v>
      </c>
      <c r="F386" s="1">
        <v>17.7515</v>
      </c>
      <c r="G386" s="1">
        <v>9.8312840000000001</v>
      </c>
      <c r="J386" s="1">
        <v>17.7515</v>
      </c>
      <c r="K386" s="1">
        <v>4.7276959999999999</v>
      </c>
      <c r="N386">
        <v>67.098200000000006</v>
      </c>
      <c r="O386" s="1">
        <v>9.4962900000000002E-6</v>
      </c>
    </row>
    <row r="387" spans="2:15" x14ac:dyDescent="0.3">
      <c r="B387" s="1">
        <v>17.84075</v>
      </c>
      <c r="C387" s="1">
        <v>8.5526610000000005</v>
      </c>
      <c r="F387" s="1">
        <v>17.84075</v>
      </c>
      <c r="G387" s="1">
        <v>17.860099999999999</v>
      </c>
      <c r="J387" s="1">
        <v>17.84075</v>
      </c>
      <c r="K387" s="1">
        <v>7.6250819999999999</v>
      </c>
      <c r="N387">
        <v>67.208100000000002</v>
      </c>
      <c r="O387" s="1">
        <v>7.5866899999999999E-6</v>
      </c>
    </row>
    <row r="388" spans="2:15" x14ac:dyDescent="0.3">
      <c r="B388" s="1">
        <v>17.885380000000001</v>
      </c>
      <c r="C388" s="1">
        <v>8.3037650000000003</v>
      </c>
      <c r="F388" s="1">
        <v>17.885380000000001</v>
      </c>
      <c r="G388" s="1">
        <v>27.272169999999999</v>
      </c>
      <c r="J388" s="1">
        <v>17.885380000000001</v>
      </c>
      <c r="K388" s="1">
        <v>10.725059999999999</v>
      </c>
      <c r="N388">
        <v>67.328800000000001</v>
      </c>
      <c r="O388" s="1">
        <v>6.0653600000000001E-6</v>
      </c>
    </row>
    <row r="389" spans="2:15" x14ac:dyDescent="0.3">
      <c r="B389" s="1">
        <v>17.93</v>
      </c>
      <c r="C389" s="1">
        <v>8.0616050000000001</v>
      </c>
      <c r="F389" s="1">
        <v>17.93</v>
      </c>
      <c r="G389" s="1">
        <v>45.810099999999998</v>
      </c>
      <c r="J389" s="1">
        <v>17.93</v>
      </c>
      <c r="K389" s="1">
        <v>16.458690000000001</v>
      </c>
      <c r="N389">
        <v>67.469700000000003</v>
      </c>
      <c r="O389" s="1">
        <v>4.7865300000000002E-6</v>
      </c>
    </row>
    <row r="390" spans="2:15" x14ac:dyDescent="0.3">
      <c r="B390" s="1">
        <v>18.021999999999998</v>
      </c>
      <c r="C390" s="1">
        <v>9.0589510000000004</v>
      </c>
      <c r="F390" s="1">
        <v>18.021999999999998</v>
      </c>
      <c r="G390" s="1">
        <v>127.8772</v>
      </c>
      <c r="J390" s="1">
        <v>18.021999999999998</v>
      </c>
      <c r="K390" s="1">
        <v>38.603270000000002</v>
      </c>
      <c r="N390">
        <v>67.614599999999996</v>
      </c>
      <c r="O390" s="1">
        <v>3.8358300000000002E-6</v>
      </c>
    </row>
    <row r="391" spans="2:15" x14ac:dyDescent="0.3">
      <c r="B391" s="1">
        <v>18.084700000000002</v>
      </c>
      <c r="C391" s="1">
        <v>10.611649999999999</v>
      </c>
      <c r="F391" s="1">
        <v>18.084700000000002</v>
      </c>
      <c r="G391" s="1">
        <v>102.9932</v>
      </c>
      <c r="J391" s="1">
        <v>18.084700000000002</v>
      </c>
      <c r="K391" s="1">
        <v>29.65718</v>
      </c>
      <c r="N391">
        <v>67.768699999999995</v>
      </c>
      <c r="O391" s="1">
        <v>3.0928899999999998E-6</v>
      </c>
    </row>
    <row r="392" spans="2:15" x14ac:dyDescent="0.3">
      <c r="B392" s="1">
        <v>18.113</v>
      </c>
      <c r="C392" s="1">
        <v>10.680110000000001</v>
      </c>
      <c r="F392" s="1">
        <v>18.113</v>
      </c>
      <c r="G392" s="1">
        <v>80.218549999999993</v>
      </c>
      <c r="J392" s="1">
        <v>18.113</v>
      </c>
      <c r="K392" s="1">
        <v>23.95909</v>
      </c>
      <c r="N392">
        <v>67.941199999999995</v>
      </c>
      <c r="O392" s="1">
        <v>2.4809100000000001E-6</v>
      </c>
    </row>
    <row r="393" spans="2:15" x14ac:dyDescent="0.3">
      <c r="B393" s="1">
        <v>18.1294</v>
      </c>
      <c r="C393" s="1">
        <v>10.652559999999999</v>
      </c>
      <c r="F393" s="1">
        <v>18.1294</v>
      </c>
      <c r="G393" s="1">
        <v>69.787760000000006</v>
      </c>
      <c r="J393" s="1">
        <v>18.1294</v>
      </c>
      <c r="K393" s="1">
        <v>21.420200000000001</v>
      </c>
      <c r="N393">
        <v>68.125200000000007</v>
      </c>
      <c r="O393" s="1">
        <v>2.00057E-6</v>
      </c>
    </row>
    <row r="394" spans="2:15" x14ac:dyDescent="0.3">
      <c r="B394" s="1">
        <v>18.173999999999999</v>
      </c>
      <c r="C394" s="1">
        <v>10.45553</v>
      </c>
      <c r="F394" s="1">
        <v>18.173999999999999</v>
      </c>
      <c r="G394" s="1">
        <v>46.820410000000003</v>
      </c>
      <c r="J394" s="1">
        <v>18.173999999999999</v>
      </c>
      <c r="K394" s="1">
        <v>13.7959</v>
      </c>
      <c r="N394">
        <v>68.343699999999998</v>
      </c>
      <c r="O394" s="1">
        <v>1.58493E-6</v>
      </c>
    </row>
    <row r="395" spans="2:15" x14ac:dyDescent="0.3">
      <c r="B395" s="1">
        <v>18.219750000000001</v>
      </c>
      <c r="C395" s="1">
        <v>10.155810000000001</v>
      </c>
      <c r="F395" s="1">
        <v>18.219750000000001</v>
      </c>
      <c r="G395" s="1">
        <v>33.077039999999997</v>
      </c>
      <c r="J395" s="1">
        <v>18.219750000000001</v>
      </c>
      <c r="K395" s="1">
        <v>9.3625900000000009</v>
      </c>
      <c r="N395">
        <v>68.550700000000006</v>
      </c>
      <c r="O395" s="1">
        <v>1.29591E-6</v>
      </c>
    </row>
    <row r="396" spans="2:15" x14ac:dyDescent="0.3">
      <c r="B396" s="1">
        <v>18.265499999999999</v>
      </c>
      <c r="C396" s="1">
        <v>9.8877439999999996</v>
      </c>
      <c r="F396" s="1">
        <v>18.265499999999999</v>
      </c>
      <c r="G396" s="1">
        <v>25.632829999999998</v>
      </c>
      <c r="J396" s="1">
        <v>18.265499999999999</v>
      </c>
      <c r="K396" s="1">
        <v>7.3153309999999996</v>
      </c>
      <c r="N396">
        <v>68.792199999999994</v>
      </c>
      <c r="O396" s="1">
        <v>1.04599E-6</v>
      </c>
    </row>
    <row r="397" spans="2:15" x14ac:dyDescent="0.3">
      <c r="B397" s="1">
        <v>18.356999999999999</v>
      </c>
      <c r="C397" s="1">
        <v>9.4483080000000008</v>
      </c>
      <c r="F397" s="1">
        <v>18.356999999999999</v>
      </c>
      <c r="G397" s="1">
        <v>18.696870000000001</v>
      </c>
      <c r="J397" s="1">
        <v>18.356999999999999</v>
      </c>
      <c r="K397" s="1">
        <v>5.7571159999999999</v>
      </c>
      <c r="N397">
        <v>69.068200000000004</v>
      </c>
      <c r="O397" s="1">
        <v>8.3861300000000005E-7</v>
      </c>
    </row>
    <row r="398" spans="2:15" x14ac:dyDescent="0.3">
      <c r="B398" s="1">
        <v>18.54</v>
      </c>
      <c r="C398" s="1">
        <v>8.7108159999999994</v>
      </c>
      <c r="F398" s="1">
        <v>18.54</v>
      </c>
      <c r="G398" s="1">
        <v>16.12473</v>
      </c>
      <c r="J398" s="1">
        <v>18.54</v>
      </c>
      <c r="K398" s="1">
        <v>5.990672</v>
      </c>
      <c r="N398">
        <v>69.348100000000002</v>
      </c>
      <c r="O398" s="1">
        <v>6.8811200000000004E-7</v>
      </c>
    </row>
    <row r="399" spans="2:15" x14ac:dyDescent="0.3">
      <c r="B399" s="1">
        <v>18.754950000000001</v>
      </c>
      <c r="C399" s="1">
        <v>7.737317</v>
      </c>
      <c r="F399" s="1">
        <v>18.754950000000001</v>
      </c>
      <c r="G399" s="1">
        <v>22.863659999999999</v>
      </c>
      <c r="J399" s="1">
        <v>18.754950000000001</v>
      </c>
      <c r="K399" s="1">
        <v>9.9543320000000008</v>
      </c>
      <c r="N399">
        <v>69.679299999999998</v>
      </c>
      <c r="O399" s="1">
        <v>5.5791700000000003E-7</v>
      </c>
    </row>
    <row r="400" spans="2:15" x14ac:dyDescent="0.3">
      <c r="B400" s="1">
        <v>18.86243</v>
      </c>
      <c r="C400" s="1">
        <v>7.0933080000000004</v>
      </c>
      <c r="F400" s="1">
        <v>18.86243</v>
      </c>
      <c r="G400" s="1">
        <v>33.709310000000002</v>
      </c>
      <c r="J400" s="1">
        <v>18.86243</v>
      </c>
      <c r="K400" s="1">
        <v>15.662610000000001</v>
      </c>
      <c r="N400">
        <v>70.022000000000006</v>
      </c>
      <c r="O400" s="1">
        <v>4.6099499999999998E-7</v>
      </c>
    </row>
    <row r="401" spans="2:15" x14ac:dyDescent="0.3">
      <c r="B401" s="1">
        <v>18.916170000000001</v>
      </c>
      <c r="C401" s="1">
        <v>6.7160070000000003</v>
      </c>
      <c r="F401" s="1">
        <v>18.916170000000001</v>
      </c>
      <c r="G401" s="1">
        <v>45.254869999999997</v>
      </c>
      <c r="J401" s="1">
        <v>18.916170000000001</v>
      </c>
      <c r="K401" s="1">
        <v>22.246590000000001</v>
      </c>
      <c r="N401">
        <v>70.433700000000002</v>
      </c>
      <c r="O401" s="1">
        <v>3.7981600000000002E-7</v>
      </c>
    </row>
    <row r="402" spans="2:15" x14ac:dyDescent="0.3">
      <c r="B402" s="1">
        <v>18.94304</v>
      </c>
      <c r="C402" s="1">
        <v>6.5305869999999997</v>
      </c>
      <c r="F402" s="1">
        <v>18.94304</v>
      </c>
      <c r="G402" s="1">
        <v>55.144219999999997</v>
      </c>
      <c r="J402" s="1">
        <v>18.94304</v>
      </c>
      <c r="K402" s="1">
        <v>29.025749999999999</v>
      </c>
      <c r="N402">
        <v>70.786600000000007</v>
      </c>
      <c r="O402" s="1">
        <v>3.3019599999999997E-7</v>
      </c>
    </row>
    <row r="403" spans="2:15" x14ac:dyDescent="0.3">
      <c r="B403" s="1">
        <v>18.969899999999999</v>
      </c>
      <c r="C403" s="1">
        <v>6.4210789999999998</v>
      </c>
      <c r="F403" s="1">
        <v>18.969899999999999</v>
      </c>
      <c r="G403" s="1">
        <v>70.058989999999994</v>
      </c>
      <c r="J403" s="1">
        <v>18.969899999999999</v>
      </c>
      <c r="K403" s="1">
        <v>43.719909999999999</v>
      </c>
      <c r="N403">
        <v>71.203299999999999</v>
      </c>
      <c r="O403" s="1">
        <v>2.8968199999999999E-7</v>
      </c>
    </row>
    <row r="404" spans="2:15" x14ac:dyDescent="0.3">
      <c r="B404" s="1">
        <v>18.999700000000001</v>
      </c>
      <c r="C404" s="1">
        <v>6.6185859999999996</v>
      </c>
      <c r="F404" s="1">
        <v>18.999700000000001</v>
      </c>
      <c r="G404" s="1">
        <v>73.398250000000004</v>
      </c>
      <c r="J404" s="1">
        <v>18.999700000000001</v>
      </c>
      <c r="K404" s="1">
        <v>72.052080000000004</v>
      </c>
      <c r="N404">
        <v>71.801299999999998</v>
      </c>
      <c r="O404" s="1">
        <v>2.5320600000000002E-7</v>
      </c>
    </row>
    <row r="405" spans="2:15" x14ac:dyDescent="0.3">
      <c r="B405" s="1">
        <v>19.029499999999999</v>
      </c>
      <c r="C405" s="1">
        <v>6.3425640000000003</v>
      </c>
      <c r="F405" s="1">
        <v>19.029499999999999</v>
      </c>
      <c r="G405" s="1">
        <v>50.767749999999999</v>
      </c>
      <c r="J405" s="1">
        <v>19.029499999999999</v>
      </c>
      <c r="K405" s="1">
        <v>57.587859999999999</v>
      </c>
      <c r="N405">
        <v>72.528099999999995</v>
      </c>
      <c r="O405" s="1">
        <v>2.3081699999999999E-7</v>
      </c>
    </row>
    <row r="406" spans="2:15" x14ac:dyDescent="0.3">
      <c r="B406" s="1">
        <v>19.078150000000001</v>
      </c>
      <c r="C406" s="1">
        <v>5.7649689999999998</v>
      </c>
      <c r="F406" s="1">
        <v>19.078150000000001</v>
      </c>
      <c r="G406" s="1">
        <v>73.900890000000004</v>
      </c>
      <c r="J406" s="1">
        <v>19.078150000000001</v>
      </c>
      <c r="K406" s="1">
        <v>55.780760000000001</v>
      </c>
      <c r="N406">
        <v>73.342399999999998</v>
      </c>
      <c r="O406" s="1">
        <v>2.23677E-7</v>
      </c>
    </row>
    <row r="407" spans="2:15" x14ac:dyDescent="0.3">
      <c r="B407" s="1">
        <v>19.126799999999999</v>
      </c>
      <c r="C407" s="1">
        <v>5.7831460000000003</v>
      </c>
      <c r="F407" s="1">
        <v>19.126799999999999</v>
      </c>
      <c r="G407" s="1">
        <v>126.1705</v>
      </c>
      <c r="J407" s="1">
        <v>19.126799999999999</v>
      </c>
      <c r="K407" s="1">
        <v>82.751490000000004</v>
      </c>
      <c r="N407">
        <v>74.269599999999997</v>
      </c>
      <c r="O407" s="1">
        <v>2.31333E-7</v>
      </c>
    </row>
    <row r="408" spans="2:15" x14ac:dyDescent="0.3">
      <c r="B408" s="1">
        <v>19.175450000000001</v>
      </c>
      <c r="C408" s="1">
        <v>7.5142860000000002</v>
      </c>
      <c r="F408" s="1">
        <v>19.175450000000001</v>
      </c>
      <c r="G408" s="1">
        <v>237.8698</v>
      </c>
      <c r="J408" s="1">
        <v>19.175450000000001</v>
      </c>
      <c r="K408" s="1">
        <v>148.45429999999999</v>
      </c>
      <c r="N408">
        <v>75.303200000000004</v>
      </c>
      <c r="O408" s="1">
        <v>2.55988E-7</v>
      </c>
    </row>
    <row r="409" spans="2:15" x14ac:dyDescent="0.3">
      <c r="B409" s="1">
        <v>19.199780000000001</v>
      </c>
      <c r="C409" s="1">
        <v>10.35107</v>
      </c>
      <c r="F409" s="1">
        <v>19.199780000000001</v>
      </c>
      <c r="G409" s="1">
        <v>346.56509999999997</v>
      </c>
      <c r="J409" s="1">
        <v>19.199780000000001</v>
      </c>
      <c r="K409" s="1">
        <v>213.44069999999999</v>
      </c>
      <c r="N409">
        <v>76.131699999999995</v>
      </c>
      <c r="O409" s="1">
        <v>2.9042599999999998E-7</v>
      </c>
    </row>
    <row r="410" spans="2:15" x14ac:dyDescent="0.3">
      <c r="B410" s="1">
        <v>19.2241</v>
      </c>
      <c r="C410" s="1">
        <v>16.585519999999999</v>
      </c>
      <c r="F410" s="1">
        <v>19.2241</v>
      </c>
      <c r="G410" s="1">
        <v>526.87580000000003</v>
      </c>
      <c r="J410" s="1">
        <v>19.2241</v>
      </c>
      <c r="K410" s="1">
        <v>321.29079999999999</v>
      </c>
      <c r="N410">
        <v>76.844300000000004</v>
      </c>
      <c r="O410" s="1">
        <v>3.35615E-7</v>
      </c>
    </row>
    <row r="411" spans="2:15" x14ac:dyDescent="0.3">
      <c r="B411" s="1">
        <v>19.252849999999999</v>
      </c>
      <c r="C411" s="1">
        <v>32.803289999999997</v>
      </c>
      <c r="F411" s="1">
        <v>19.252849999999999</v>
      </c>
      <c r="G411" s="1">
        <v>874.29129999999998</v>
      </c>
      <c r="J411" s="1">
        <v>19.252849999999999</v>
      </c>
      <c r="K411" s="1">
        <v>528.04840000000002</v>
      </c>
      <c r="N411">
        <v>77.583500000000001</v>
      </c>
      <c r="O411" s="1">
        <v>4.0887300000000001E-7</v>
      </c>
    </row>
    <row r="412" spans="2:15" x14ac:dyDescent="0.3">
      <c r="B412" s="1">
        <v>19.281600000000001</v>
      </c>
      <c r="C412" s="1">
        <v>57.800130000000003</v>
      </c>
      <c r="F412" s="1">
        <v>19.281600000000001</v>
      </c>
      <c r="G412" s="1">
        <v>1207.578</v>
      </c>
      <c r="J412" s="1">
        <v>19.281600000000001</v>
      </c>
      <c r="K412" s="1">
        <v>722.86680000000001</v>
      </c>
      <c r="N412">
        <v>78.031099999999995</v>
      </c>
      <c r="O412" s="1">
        <v>4.7780199999999995E-7</v>
      </c>
    </row>
    <row r="413" spans="2:15" x14ac:dyDescent="0.3">
      <c r="B413" s="1">
        <v>19.310300000000002</v>
      </c>
      <c r="C413" s="1">
        <v>66.160600000000002</v>
      </c>
      <c r="F413" s="1">
        <v>19.310300000000002</v>
      </c>
      <c r="G413" s="1">
        <v>1062.7370000000001</v>
      </c>
      <c r="J413" s="1">
        <v>19.310300000000002</v>
      </c>
      <c r="K413" s="1">
        <v>630.26350000000002</v>
      </c>
      <c r="N413">
        <v>78.429900000000004</v>
      </c>
      <c r="O413" s="1">
        <v>5.6921499999999998E-7</v>
      </c>
    </row>
    <row r="414" spans="2:15" x14ac:dyDescent="0.3">
      <c r="B414" s="1">
        <v>19.338999999999999</v>
      </c>
      <c r="C414" s="1">
        <v>54.76493</v>
      </c>
      <c r="F414" s="1">
        <v>19.338999999999999</v>
      </c>
      <c r="G414" s="1">
        <v>681.23760000000004</v>
      </c>
      <c r="J414" s="1">
        <v>19.338999999999999</v>
      </c>
      <c r="K414" s="1">
        <v>399.81400000000002</v>
      </c>
      <c r="N414">
        <v>78.779399999999995</v>
      </c>
      <c r="O414" s="1">
        <v>6.8829100000000001E-7</v>
      </c>
    </row>
    <row r="415" spans="2:15" x14ac:dyDescent="0.3">
      <c r="B415" s="1">
        <v>19.375900000000001</v>
      </c>
      <c r="C415" s="1">
        <v>39.907800000000002</v>
      </c>
      <c r="F415" s="1">
        <v>19.375900000000001</v>
      </c>
      <c r="G415" s="1">
        <v>367.95749999999998</v>
      </c>
      <c r="J415" s="1">
        <v>19.375900000000001</v>
      </c>
      <c r="K415" s="1">
        <v>212.5959</v>
      </c>
      <c r="N415">
        <v>79.042299999999997</v>
      </c>
      <c r="O415" s="1">
        <v>8.2140399999999999E-7</v>
      </c>
    </row>
    <row r="416" spans="2:15" x14ac:dyDescent="0.3">
      <c r="B416" s="1">
        <v>19.412800000000001</v>
      </c>
      <c r="C416" s="1">
        <v>30.96285</v>
      </c>
      <c r="F416" s="1">
        <v>19.412800000000001</v>
      </c>
      <c r="G416" s="1">
        <v>220.57910000000001</v>
      </c>
      <c r="J416" s="1">
        <v>19.412800000000001</v>
      </c>
      <c r="K416" s="1">
        <v>125.26</v>
      </c>
      <c r="N416">
        <v>79.263300000000001</v>
      </c>
      <c r="O416" s="1">
        <v>9.8592199999999993E-7</v>
      </c>
    </row>
    <row r="417" spans="2:15" x14ac:dyDescent="0.3">
      <c r="B417" s="1">
        <v>19.4497</v>
      </c>
      <c r="C417" s="1">
        <v>25.642700000000001</v>
      </c>
      <c r="F417" s="1">
        <v>19.4497</v>
      </c>
      <c r="G417" s="1">
        <v>148.22210000000001</v>
      </c>
      <c r="J417" s="1">
        <v>19.4497</v>
      </c>
      <c r="K417" s="1">
        <v>83.311019999999999</v>
      </c>
      <c r="N417">
        <v>79.452799999999996</v>
      </c>
      <c r="O417" s="1">
        <v>1.1914599999999999E-6</v>
      </c>
    </row>
    <row r="418" spans="2:15" x14ac:dyDescent="0.3">
      <c r="B418" s="1">
        <v>19.486599999999999</v>
      </c>
      <c r="C418" s="1">
        <v>22.304220000000001</v>
      </c>
      <c r="F418" s="1">
        <v>19.486599999999999</v>
      </c>
      <c r="G418" s="1">
        <v>111.5635</v>
      </c>
      <c r="J418" s="1">
        <v>19.486599999999999</v>
      </c>
      <c r="K418" s="1">
        <v>66.172269999999997</v>
      </c>
      <c r="N418">
        <v>79.617000000000004</v>
      </c>
      <c r="O418" s="1">
        <v>1.45245E-6</v>
      </c>
    </row>
    <row r="419" spans="2:15" x14ac:dyDescent="0.3">
      <c r="B419" s="1">
        <v>19.520299999999999</v>
      </c>
      <c r="C419" s="1">
        <v>20.663709999999998</v>
      </c>
      <c r="F419" s="1">
        <v>19.520299999999999</v>
      </c>
      <c r="G419" s="1">
        <v>87.045559999999995</v>
      </c>
      <c r="J419" s="1">
        <v>19.520299999999999</v>
      </c>
      <c r="K419" s="1">
        <v>64.331239999999994</v>
      </c>
      <c r="N419">
        <v>79.749600000000001</v>
      </c>
      <c r="O419" s="1">
        <v>1.7592499999999999E-6</v>
      </c>
    </row>
    <row r="420" spans="2:15" x14ac:dyDescent="0.3">
      <c r="B420" s="1">
        <v>19.553999999999998</v>
      </c>
      <c r="C420" s="1">
        <v>19.28566</v>
      </c>
      <c r="F420" s="1">
        <v>19.553999999999998</v>
      </c>
      <c r="G420" s="1">
        <v>60.056260000000002</v>
      </c>
      <c r="J420" s="1">
        <v>19.553999999999998</v>
      </c>
      <c r="K420" s="1">
        <v>42.907319999999999</v>
      </c>
      <c r="N420">
        <v>79.866500000000002</v>
      </c>
      <c r="O420" s="1">
        <v>2.1506499999999999E-6</v>
      </c>
    </row>
    <row r="421" spans="2:15" x14ac:dyDescent="0.3">
      <c r="B421" s="1">
        <v>19.57085</v>
      </c>
      <c r="C421" s="1">
        <v>18.58221</v>
      </c>
      <c r="F421" s="1">
        <v>19.57085</v>
      </c>
      <c r="G421" s="1">
        <v>52.936680000000003</v>
      </c>
      <c r="J421" s="1">
        <v>19.57085</v>
      </c>
      <c r="K421" s="1">
        <v>35.188899999999997</v>
      </c>
      <c r="N421">
        <v>79.965900000000005</v>
      </c>
      <c r="O421" s="1">
        <v>2.6367199999999998E-6</v>
      </c>
    </row>
    <row r="422" spans="2:15" x14ac:dyDescent="0.3">
      <c r="B422" s="1">
        <v>19.584689999999998</v>
      </c>
      <c r="C422" s="1">
        <v>18.069199999999999</v>
      </c>
      <c r="F422" s="1">
        <v>19.584689999999998</v>
      </c>
      <c r="G422" s="1">
        <v>48.627670000000002</v>
      </c>
      <c r="J422" s="1">
        <v>19.584689999999998</v>
      </c>
      <c r="K422" s="1">
        <v>30.766829999999999</v>
      </c>
      <c r="N422">
        <v>80.037000000000006</v>
      </c>
      <c r="O422" s="1">
        <v>3.1288999999999998E-6</v>
      </c>
    </row>
    <row r="423" spans="2:15" x14ac:dyDescent="0.3">
      <c r="B423" s="1">
        <v>19.612380000000002</v>
      </c>
      <c r="C423" s="1">
        <v>17.200209999999998</v>
      </c>
      <c r="F423" s="1">
        <v>19.612380000000002</v>
      </c>
      <c r="G423" s="1">
        <v>42.11797</v>
      </c>
      <c r="J423" s="1">
        <v>19.612380000000002</v>
      </c>
      <c r="K423" s="1">
        <v>24.73687</v>
      </c>
      <c r="N423">
        <v>80.103300000000004</v>
      </c>
      <c r="O423" s="1">
        <v>3.7746700000000001E-6</v>
      </c>
    </row>
    <row r="424" spans="2:15" x14ac:dyDescent="0.3">
      <c r="B424" s="1">
        <v>19.667750000000002</v>
      </c>
      <c r="C424" s="1">
        <v>15.901300000000001</v>
      </c>
      <c r="F424" s="1">
        <v>19.667750000000002</v>
      </c>
      <c r="G424" s="1">
        <v>33.467739999999999</v>
      </c>
      <c r="J424" s="1">
        <v>19.667750000000002</v>
      </c>
      <c r="K424" s="1">
        <v>17.761810000000001</v>
      </c>
      <c r="N424">
        <v>80.150599999999997</v>
      </c>
      <c r="O424" s="1">
        <v>4.4287499999999997E-6</v>
      </c>
    </row>
    <row r="425" spans="2:15" x14ac:dyDescent="0.3">
      <c r="B425" s="1">
        <v>19.778500000000001</v>
      </c>
      <c r="C425" s="1">
        <v>14.247400000000001</v>
      </c>
      <c r="F425" s="1">
        <v>19.778500000000001</v>
      </c>
      <c r="G425" s="1">
        <v>24.447399999999998</v>
      </c>
      <c r="J425" s="1">
        <v>19.778500000000001</v>
      </c>
      <c r="K425" s="1">
        <v>11.093170000000001</v>
      </c>
      <c r="N425">
        <v>80.188500000000005</v>
      </c>
      <c r="O425" s="1">
        <v>5.1649299999999999E-6</v>
      </c>
    </row>
    <row r="426" spans="2:15" x14ac:dyDescent="0.3">
      <c r="B426" s="1">
        <v>19.889250000000001</v>
      </c>
      <c r="C426" s="1">
        <v>13.199870000000001</v>
      </c>
      <c r="F426" s="1">
        <v>19.889250000000001</v>
      </c>
      <c r="G426" s="1">
        <v>20.671710000000001</v>
      </c>
      <c r="J426" s="1">
        <v>19.889250000000001</v>
      </c>
      <c r="K426" s="1">
        <v>8.0739649999999994</v>
      </c>
      <c r="N426">
        <v>80.224800000000002</v>
      </c>
      <c r="O426" s="1">
        <v>6.2000599999999999E-6</v>
      </c>
    </row>
    <row r="427" spans="2:15" x14ac:dyDescent="0.3">
      <c r="B427" s="1">
        <v>20</v>
      </c>
      <c r="C427" s="1">
        <v>12.43211</v>
      </c>
      <c r="F427" s="1">
        <v>20</v>
      </c>
      <c r="G427" s="1">
        <v>20.043189999999999</v>
      </c>
      <c r="J427" s="1">
        <v>20</v>
      </c>
      <c r="K427" s="1">
        <v>6.7969290000000004</v>
      </c>
      <c r="N427">
        <v>80.252499999999998</v>
      </c>
      <c r="O427" s="1">
        <v>7.3724799999999996E-6</v>
      </c>
    </row>
    <row r="428" spans="2:15" x14ac:dyDescent="0.3">
      <c r="B428" s="1">
        <v>20.075600000000001</v>
      </c>
      <c r="C428" s="1">
        <v>11.980650000000001</v>
      </c>
      <c r="F428" s="1">
        <v>20.075600000000001</v>
      </c>
      <c r="G428" s="1">
        <v>22.078589999999998</v>
      </c>
      <c r="J428" s="1">
        <v>20.075600000000001</v>
      </c>
      <c r="K428" s="1">
        <v>7.1643410000000003</v>
      </c>
      <c r="N428">
        <v>80.276200000000003</v>
      </c>
      <c r="O428" s="1">
        <v>8.8198699999999996E-6</v>
      </c>
    </row>
    <row r="429" spans="2:15" x14ac:dyDescent="0.3">
      <c r="B429" s="1">
        <v>20.113399999999999</v>
      </c>
      <c r="C429" s="1">
        <v>11.76496</v>
      </c>
      <c r="F429" s="1">
        <v>20.113399999999999</v>
      </c>
      <c r="G429" s="1">
        <v>25.025739999999999</v>
      </c>
      <c r="J429" s="1">
        <v>20.113399999999999</v>
      </c>
      <c r="K429" s="1">
        <v>8.7182680000000001</v>
      </c>
      <c r="N429">
        <v>80.299800000000005</v>
      </c>
      <c r="O429" s="1">
        <v>1.09035E-5</v>
      </c>
    </row>
    <row r="430" spans="2:15" x14ac:dyDescent="0.3">
      <c r="B430" s="1">
        <v>20.151199999999999</v>
      </c>
      <c r="C430" s="1">
        <v>11.62923</v>
      </c>
      <c r="F430" s="1">
        <v>20.151199999999999</v>
      </c>
      <c r="G430" s="1">
        <v>31.005859999999998</v>
      </c>
      <c r="J430" s="1">
        <v>20.151199999999999</v>
      </c>
      <c r="K430" s="1">
        <v>14.741070000000001</v>
      </c>
      <c r="N430">
        <v>80.319599999999994</v>
      </c>
      <c r="O430" s="1">
        <v>1.33544E-5</v>
      </c>
    </row>
    <row r="431" spans="2:15" x14ac:dyDescent="0.3">
      <c r="B431" s="1">
        <v>20.183900000000001</v>
      </c>
      <c r="C431" s="1">
        <v>11.902010000000001</v>
      </c>
      <c r="F431" s="1">
        <v>20.183900000000001</v>
      </c>
      <c r="G431" s="1">
        <v>28.968419999999998</v>
      </c>
      <c r="J431" s="1">
        <v>20.183900000000001</v>
      </c>
      <c r="K431" s="1">
        <v>21.930520000000001</v>
      </c>
      <c r="N431">
        <v>80.339299999999994</v>
      </c>
      <c r="O431" s="1">
        <v>1.6724499999999999E-5</v>
      </c>
    </row>
    <row r="432" spans="2:15" x14ac:dyDescent="0.3">
      <c r="B432" s="1">
        <v>20.2089</v>
      </c>
      <c r="C432" s="1">
        <v>11.884</v>
      </c>
      <c r="F432" s="1">
        <v>20.2089</v>
      </c>
      <c r="G432" s="1">
        <v>22.590920000000001</v>
      </c>
      <c r="J432" s="1">
        <v>20.2089</v>
      </c>
      <c r="K432" s="1">
        <v>15.58258</v>
      </c>
      <c r="N432">
        <v>80.357100000000003</v>
      </c>
      <c r="O432" s="1">
        <v>2.0816900000000001E-5</v>
      </c>
    </row>
    <row r="433" spans="2:15" x14ac:dyDescent="0.3">
      <c r="B433" s="1">
        <v>20.2333</v>
      </c>
      <c r="C433" s="1">
        <v>11.77708</v>
      </c>
      <c r="F433" s="1">
        <v>20.2333</v>
      </c>
      <c r="G433" s="1">
        <v>22.48169</v>
      </c>
      <c r="J433" s="1">
        <v>20.2333</v>
      </c>
      <c r="K433" s="1">
        <v>12.97307</v>
      </c>
      <c r="N433">
        <v>80.376400000000004</v>
      </c>
      <c r="O433" s="1">
        <v>2.6780200000000002E-5</v>
      </c>
    </row>
    <row r="434" spans="2:15" x14ac:dyDescent="0.3">
      <c r="B434" s="1">
        <v>20.2501</v>
      </c>
      <c r="C434" s="1">
        <v>11.78058</v>
      </c>
      <c r="F434" s="1">
        <v>20.2501</v>
      </c>
      <c r="G434" s="1">
        <v>20.133320000000001</v>
      </c>
      <c r="J434" s="1">
        <v>20.2501</v>
      </c>
      <c r="K434" s="1">
        <v>13.160550000000001</v>
      </c>
      <c r="N434">
        <v>80.395799999999994</v>
      </c>
      <c r="O434" s="1">
        <v>3.4772199999999999E-5</v>
      </c>
    </row>
    <row r="435" spans="2:15" x14ac:dyDescent="0.3">
      <c r="B435" s="1">
        <v>20.270700000000001</v>
      </c>
      <c r="C435" s="1">
        <v>11.738810000000001</v>
      </c>
      <c r="F435" s="1">
        <v>20.270700000000001</v>
      </c>
      <c r="G435" s="1">
        <v>12.078620000000001</v>
      </c>
      <c r="J435" s="1">
        <v>20.270700000000001</v>
      </c>
      <c r="K435" s="1">
        <v>12.191839999999999</v>
      </c>
      <c r="N435">
        <v>80.415099999999995</v>
      </c>
      <c r="O435" s="1">
        <v>4.5338099999999999E-5</v>
      </c>
    </row>
    <row r="436" spans="2:15" x14ac:dyDescent="0.3">
      <c r="B436" s="1">
        <v>20.2913</v>
      </c>
      <c r="C436" s="1">
        <v>11.55767</v>
      </c>
      <c r="F436" s="1">
        <v>20.2913</v>
      </c>
      <c r="G436" s="1">
        <v>7.1774880000000003</v>
      </c>
      <c r="J436" s="1">
        <v>20.2913</v>
      </c>
      <c r="K436" s="1">
        <v>9.8313269999999999</v>
      </c>
      <c r="N436">
        <v>80.433999999999997</v>
      </c>
      <c r="O436" s="1">
        <v>5.8767100000000002E-5</v>
      </c>
    </row>
    <row r="437" spans="2:15" x14ac:dyDescent="0.3">
      <c r="B437" s="1">
        <v>20.311</v>
      </c>
      <c r="C437" s="1">
        <v>11.37349</v>
      </c>
      <c r="F437" s="1">
        <v>20.311</v>
      </c>
      <c r="G437" s="1">
        <v>6.6674990000000003</v>
      </c>
      <c r="J437" s="1">
        <v>20.311</v>
      </c>
      <c r="K437" s="1">
        <v>8.2516339999999992</v>
      </c>
      <c r="N437">
        <v>80.455399999999997</v>
      </c>
      <c r="O437" s="1">
        <v>7.8263700000000001E-5</v>
      </c>
    </row>
    <row r="438" spans="2:15" x14ac:dyDescent="0.3">
      <c r="B438" s="1">
        <v>20.330690000000001</v>
      </c>
      <c r="C438" s="1">
        <v>11.21693</v>
      </c>
      <c r="F438" s="1">
        <v>20.330690000000001</v>
      </c>
      <c r="G438" s="1">
        <v>7.5209109999999999</v>
      </c>
      <c r="J438" s="1">
        <v>20.330690000000001</v>
      </c>
      <c r="K438" s="1">
        <v>7.4078809999999997</v>
      </c>
      <c r="N438">
        <v>80.478999999999999</v>
      </c>
      <c r="O438" s="1">
        <v>1.06331E-4</v>
      </c>
    </row>
    <row r="439" spans="2:15" x14ac:dyDescent="0.3">
      <c r="B439" s="1">
        <v>20.370080000000002</v>
      </c>
      <c r="C439" s="1">
        <v>10.95757</v>
      </c>
      <c r="F439" s="1">
        <v>20.370080000000002</v>
      </c>
      <c r="G439" s="1">
        <v>9.8519039999999993</v>
      </c>
      <c r="J439" s="1">
        <v>20.370080000000002</v>
      </c>
      <c r="K439" s="1">
        <v>6.8349279999999997</v>
      </c>
      <c r="N439">
        <v>80.505099999999999</v>
      </c>
      <c r="O439" s="1">
        <v>1.46033E-4</v>
      </c>
    </row>
    <row r="440" spans="2:15" x14ac:dyDescent="0.3">
      <c r="B440" s="1">
        <v>20.44885</v>
      </c>
      <c r="C440" s="1">
        <v>10.496689999999999</v>
      </c>
      <c r="F440" s="1">
        <v>20.44885</v>
      </c>
      <c r="G440" s="1">
        <v>14.85562</v>
      </c>
      <c r="J440" s="1">
        <v>20.44885</v>
      </c>
      <c r="K440" s="1">
        <v>7.6553449999999996</v>
      </c>
      <c r="N440">
        <v>80.535899999999998</v>
      </c>
      <c r="O440" s="1">
        <v>2.0561000000000001E-4</v>
      </c>
    </row>
    <row r="441" spans="2:15" x14ac:dyDescent="0.3">
      <c r="B441" s="1">
        <v>20.527629999999998</v>
      </c>
      <c r="C441" s="1">
        <v>9.9813050000000008</v>
      </c>
      <c r="F441" s="1">
        <v>20.527629999999998</v>
      </c>
      <c r="G441" s="1">
        <v>23.625019999999999</v>
      </c>
      <c r="J441" s="1">
        <v>20.527629999999998</v>
      </c>
      <c r="K441" s="1">
        <v>11.76098</v>
      </c>
      <c r="N441">
        <v>80.576899999999995</v>
      </c>
      <c r="O441" s="1">
        <v>3.0447800000000001E-4</v>
      </c>
    </row>
    <row r="442" spans="2:15" x14ac:dyDescent="0.3">
      <c r="B442" s="1">
        <v>20.567019999999999</v>
      </c>
      <c r="C442" s="1">
        <v>9.6791140000000002</v>
      </c>
      <c r="F442" s="1">
        <v>20.567019999999999</v>
      </c>
      <c r="G442" s="1">
        <v>33.536380000000001</v>
      </c>
      <c r="J442" s="1">
        <v>20.567019999999999</v>
      </c>
      <c r="K442" s="1">
        <v>18.176590000000001</v>
      </c>
      <c r="N442">
        <v>80.661600000000007</v>
      </c>
      <c r="O442" s="1">
        <v>5.2967300000000004E-4</v>
      </c>
    </row>
    <row r="443" spans="2:15" x14ac:dyDescent="0.3">
      <c r="B443" s="1">
        <v>20.58671</v>
      </c>
      <c r="C443" s="1">
        <v>9.5443569999999998</v>
      </c>
      <c r="F443" s="1">
        <v>20.58671</v>
      </c>
      <c r="G443" s="1">
        <v>42.27957</v>
      </c>
      <c r="J443" s="1">
        <v>20.58671</v>
      </c>
      <c r="K443" s="1">
        <v>24.982700000000001</v>
      </c>
      <c r="N443">
        <v>80.704499999999996</v>
      </c>
      <c r="O443" s="1">
        <v>6.1030000000000004E-4</v>
      </c>
    </row>
    <row r="444" spans="2:15" x14ac:dyDescent="0.3">
      <c r="B444" s="1">
        <v>20.606400000000001</v>
      </c>
      <c r="C444" s="1">
        <v>9.51417</v>
      </c>
      <c r="F444" s="1">
        <v>20.606400000000001</v>
      </c>
      <c r="G444" s="1">
        <v>55.436599999999999</v>
      </c>
      <c r="J444" s="1">
        <v>20.606400000000001</v>
      </c>
      <c r="K444" s="1">
        <v>37.309019999999997</v>
      </c>
      <c r="N444">
        <v>80.743099999999998</v>
      </c>
      <c r="O444" s="1">
        <v>6.3863600000000004E-4</v>
      </c>
    </row>
    <row r="445" spans="2:15" x14ac:dyDescent="0.3">
      <c r="B445" s="1">
        <v>20.644100000000002</v>
      </c>
      <c r="C445" s="1">
        <v>10.69852</v>
      </c>
      <c r="F445" s="1">
        <v>20.644100000000002</v>
      </c>
      <c r="G445" s="1">
        <v>71.751609999999999</v>
      </c>
      <c r="J445" s="1">
        <v>20.644100000000002</v>
      </c>
      <c r="K445" s="1">
        <v>73.533860000000004</v>
      </c>
      <c r="N445">
        <v>80.745699999999999</v>
      </c>
      <c r="O445" s="1">
        <v>6.3879200000000001E-4</v>
      </c>
    </row>
    <row r="446" spans="2:15" x14ac:dyDescent="0.3">
      <c r="B446" s="1">
        <v>20.681899999999999</v>
      </c>
      <c r="C446" s="1">
        <v>11.222049999999999</v>
      </c>
      <c r="F446" s="1">
        <v>20.681899999999999</v>
      </c>
      <c r="G446" s="1">
        <v>22.633959999999998</v>
      </c>
      <c r="J446" s="1">
        <v>20.681899999999999</v>
      </c>
      <c r="K446" s="1">
        <v>43.93609</v>
      </c>
      <c r="N446">
        <v>80.782799999999995</v>
      </c>
      <c r="O446" s="1">
        <v>6.16812E-4</v>
      </c>
    </row>
    <row r="447" spans="2:15" x14ac:dyDescent="0.3">
      <c r="B447" s="1">
        <v>20.70918</v>
      </c>
      <c r="C447" s="1">
        <v>10.66377</v>
      </c>
      <c r="F447" s="1">
        <v>20.70918</v>
      </c>
      <c r="G447" s="1">
        <v>9.7397740000000006</v>
      </c>
      <c r="J447" s="1">
        <v>20.70918</v>
      </c>
      <c r="K447" s="1">
        <v>27.170280000000002</v>
      </c>
      <c r="N447">
        <v>80.818200000000004</v>
      </c>
      <c r="O447" s="1">
        <v>5.5787999999999996E-4</v>
      </c>
    </row>
    <row r="448" spans="2:15" x14ac:dyDescent="0.3">
      <c r="B448" s="1">
        <v>20.736450000000001</v>
      </c>
      <c r="C448" s="1">
        <v>10.17727</v>
      </c>
      <c r="F448" s="1">
        <v>20.736450000000001</v>
      </c>
      <c r="G448" s="1">
        <v>7.2153020000000003</v>
      </c>
      <c r="J448" s="1">
        <v>20.736450000000001</v>
      </c>
      <c r="K448" s="1">
        <v>20.797450000000001</v>
      </c>
      <c r="N448">
        <v>80.871200000000002</v>
      </c>
      <c r="O448" s="1">
        <v>4.2491799999999999E-4</v>
      </c>
    </row>
    <row r="449" spans="2:15" x14ac:dyDescent="0.3">
      <c r="B449" s="1">
        <v>20.791</v>
      </c>
      <c r="C449" s="1">
        <v>9.4004150000000006</v>
      </c>
      <c r="F449" s="1">
        <v>20.791</v>
      </c>
      <c r="G449" s="1">
        <v>9.4801339999999996</v>
      </c>
      <c r="J449" s="1">
        <v>20.791</v>
      </c>
      <c r="K449" s="1">
        <v>19.15569</v>
      </c>
      <c r="N449">
        <v>80.935299999999998</v>
      </c>
      <c r="O449" s="1">
        <v>2.5292799999999997E-4</v>
      </c>
    </row>
    <row r="450" spans="2:15" x14ac:dyDescent="0.3">
      <c r="B450" s="1">
        <v>20.83925</v>
      </c>
      <c r="C450" s="1">
        <v>8.739687</v>
      </c>
      <c r="F450" s="1">
        <v>20.83925</v>
      </c>
      <c r="G450" s="1">
        <v>14.407590000000001</v>
      </c>
      <c r="J450" s="1">
        <v>20.83925</v>
      </c>
      <c r="K450" s="1">
        <v>23.556039999999999</v>
      </c>
      <c r="N450">
        <v>80.968500000000006</v>
      </c>
      <c r="O450" s="1">
        <v>1.7896200000000001E-4</v>
      </c>
    </row>
    <row r="451" spans="2:15" x14ac:dyDescent="0.3">
      <c r="B451" s="1">
        <v>20.887499999999999</v>
      </c>
      <c r="C451" s="1">
        <v>7.9797479999999998</v>
      </c>
      <c r="F451" s="1">
        <v>20.887499999999999</v>
      </c>
      <c r="G451" s="1">
        <v>23.240259999999999</v>
      </c>
      <c r="J451" s="1">
        <v>20.887499999999999</v>
      </c>
      <c r="K451" s="1">
        <v>34.289740000000002</v>
      </c>
      <c r="N451">
        <v>80.996899999999997</v>
      </c>
      <c r="O451" s="1">
        <v>1.2795999999999999E-4</v>
      </c>
    </row>
    <row r="452" spans="2:15" x14ac:dyDescent="0.3">
      <c r="B452" s="1">
        <v>20.935749999999999</v>
      </c>
      <c r="C452" s="1">
        <v>7.0737949999999996</v>
      </c>
      <c r="F452" s="1">
        <v>20.935749999999999</v>
      </c>
      <c r="G452" s="1">
        <v>42.637700000000002</v>
      </c>
      <c r="J452" s="1">
        <v>20.935749999999999</v>
      </c>
      <c r="K452" s="1">
        <v>59.356560000000002</v>
      </c>
      <c r="N452">
        <v>81.020600000000002</v>
      </c>
      <c r="O452" s="1">
        <v>9.4363699999999999E-5</v>
      </c>
    </row>
    <row r="453" spans="2:15" x14ac:dyDescent="0.3">
      <c r="B453" s="1">
        <v>20.959879999999998</v>
      </c>
      <c r="C453" s="1">
        <v>6.6393570000000004</v>
      </c>
      <c r="F453" s="1">
        <v>20.959879999999998</v>
      </c>
      <c r="G453" s="1">
        <v>62.447690000000001</v>
      </c>
      <c r="J453" s="1">
        <v>20.959879999999998</v>
      </c>
      <c r="K453" s="1">
        <v>85.013229999999993</v>
      </c>
      <c r="N453">
        <v>81.042299999999997</v>
      </c>
      <c r="O453" s="1">
        <v>7.0133699999999996E-5</v>
      </c>
    </row>
    <row r="454" spans="2:15" x14ac:dyDescent="0.3">
      <c r="B454" s="1">
        <v>20.984000000000002</v>
      </c>
      <c r="C454" s="1">
        <v>6.4761610000000003</v>
      </c>
      <c r="F454" s="1">
        <v>20.984000000000002</v>
      </c>
      <c r="G454" s="1">
        <v>98.270219999999995</v>
      </c>
      <c r="J454" s="1">
        <v>20.984000000000002</v>
      </c>
      <c r="K454" s="1">
        <v>131.3546</v>
      </c>
      <c r="N454">
        <v>81.061999999999998</v>
      </c>
      <c r="O454" s="1">
        <v>5.2901300000000001E-5</v>
      </c>
    </row>
    <row r="455" spans="2:15" x14ac:dyDescent="0.3">
      <c r="B455" s="1">
        <v>21.015499999999999</v>
      </c>
      <c r="C455" s="1">
        <v>8.3246690000000001</v>
      </c>
      <c r="F455" s="1">
        <v>21.015499999999999</v>
      </c>
      <c r="G455" s="1">
        <v>202.0445</v>
      </c>
      <c r="J455" s="1">
        <v>21.015499999999999</v>
      </c>
      <c r="K455" s="1">
        <v>265.71710000000002</v>
      </c>
      <c r="N455">
        <v>81.080600000000004</v>
      </c>
      <c r="O455" s="1">
        <v>4.0256000000000002E-5</v>
      </c>
    </row>
    <row r="456" spans="2:15" x14ac:dyDescent="0.3">
      <c r="B456" s="1">
        <v>21.036300000000001</v>
      </c>
      <c r="C456" s="1">
        <v>14.148250000000001</v>
      </c>
      <c r="F456" s="1">
        <v>21.036300000000001</v>
      </c>
      <c r="G456" s="1">
        <v>338.21350000000001</v>
      </c>
      <c r="J456" s="1">
        <v>21.036300000000001</v>
      </c>
      <c r="K456" s="1">
        <v>442.42720000000003</v>
      </c>
      <c r="N456">
        <v>81.099500000000006</v>
      </c>
      <c r="O456" s="1">
        <v>3.0299700000000001E-5</v>
      </c>
    </row>
    <row r="457" spans="2:15" x14ac:dyDescent="0.3">
      <c r="B457" s="1">
        <v>21.057099999999998</v>
      </c>
      <c r="C457" s="1">
        <v>26.456769999999999</v>
      </c>
      <c r="F457" s="1">
        <v>21.057099999999998</v>
      </c>
      <c r="G457" s="1">
        <v>475.0077</v>
      </c>
      <c r="J457" s="1">
        <v>21.057099999999998</v>
      </c>
      <c r="K457" s="1">
        <v>620.67179999999996</v>
      </c>
      <c r="N457">
        <v>81.116100000000003</v>
      </c>
      <c r="O457" s="1">
        <v>2.3595899999999999E-5</v>
      </c>
    </row>
    <row r="458" spans="2:15" x14ac:dyDescent="0.3">
      <c r="B458" s="1">
        <v>21.0779</v>
      </c>
      <c r="C458" s="1">
        <v>34.598599999999998</v>
      </c>
      <c r="F458" s="1">
        <v>21.0779</v>
      </c>
      <c r="G458" s="1">
        <v>418.02120000000002</v>
      </c>
      <c r="J458" s="1">
        <v>21.0779</v>
      </c>
      <c r="K458" s="1">
        <v>547.66330000000005</v>
      </c>
      <c r="N458">
        <v>81.1327</v>
      </c>
      <c r="O458" s="1">
        <v>1.8403999999999999E-5</v>
      </c>
    </row>
    <row r="459" spans="2:15" x14ac:dyDescent="0.3">
      <c r="B459" s="1">
        <v>21.098700000000001</v>
      </c>
      <c r="C459" s="1">
        <v>32.169510000000002</v>
      </c>
      <c r="F459" s="1">
        <v>21.098700000000001</v>
      </c>
      <c r="G459" s="1">
        <v>261.25459999999998</v>
      </c>
      <c r="J459" s="1">
        <v>21.098700000000001</v>
      </c>
      <c r="K459" s="1">
        <v>344.27010000000001</v>
      </c>
      <c r="N459">
        <v>81.149299999999997</v>
      </c>
      <c r="O459" s="1">
        <v>1.44212E-5</v>
      </c>
    </row>
    <row r="460" spans="2:15" x14ac:dyDescent="0.3">
      <c r="B460" s="1">
        <v>21.11853</v>
      </c>
      <c r="C460" s="1">
        <v>27.717580000000002</v>
      </c>
      <c r="F460" s="1">
        <v>21.11853</v>
      </c>
      <c r="G460" s="1">
        <v>159.17189999999999</v>
      </c>
      <c r="J460" s="1">
        <v>21.11853</v>
      </c>
      <c r="K460" s="1">
        <v>211.3912</v>
      </c>
      <c r="N460">
        <v>81.167400000000001</v>
      </c>
      <c r="O460" s="1">
        <v>1.11414E-5</v>
      </c>
    </row>
    <row r="461" spans="2:15" x14ac:dyDescent="0.3">
      <c r="B461" s="1">
        <v>21.138349999999999</v>
      </c>
      <c r="C461" s="1">
        <v>24.192910000000001</v>
      </c>
      <c r="F461" s="1">
        <v>21.138349999999999</v>
      </c>
      <c r="G461" s="1">
        <v>101.8935</v>
      </c>
      <c r="J461" s="1">
        <v>21.138349999999999</v>
      </c>
      <c r="K461" s="1">
        <v>136.59289999999999</v>
      </c>
      <c r="N461">
        <v>81.183199999999999</v>
      </c>
      <c r="O461" s="1">
        <v>8.9980799999999997E-6</v>
      </c>
    </row>
    <row r="462" spans="2:15" x14ac:dyDescent="0.3">
      <c r="B462" s="1">
        <v>21.178000000000001</v>
      </c>
      <c r="C462" s="1">
        <v>19.88664</v>
      </c>
      <c r="F462" s="1">
        <v>21.178000000000001</v>
      </c>
      <c r="G462" s="1">
        <v>49.586889999999997</v>
      </c>
      <c r="J462" s="1">
        <v>21.178000000000001</v>
      </c>
      <c r="K462" s="1">
        <v>67.886200000000002</v>
      </c>
      <c r="N462">
        <v>81.202100000000002</v>
      </c>
      <c r="O462" s="1">
        <v>7.0785799999999997E-6</v>
      </c>
    </row>
    <row r="463" spans="2:15" x14ac:dyDescent="0.3">
      <c r="B463" s="1">
        <v>21.232050000000001</v>
      </c>
      <c r="C463" s="1">
        <v>16.966799999999999</v>
      </c>
      <c r="F463" s="1">
        <v>21.232050000000001</v>
      </c>
      <c r="G463" s="1">
        <v>24.223050000000001</v>
      </c>
      <c r="J463" s="1">
        <v>21.232050000000001</v>
      </c>
      <c r="K463" s="1">
        <v>34.090620000000001</v>
      </c>
      <c r="N463">
        <v>81.221100000000007</v>
      </c>
      <c r="O463" s="1">
        <v>5.6836500000000002E-6</v>
      </c>
    </row>
    <row r="464" spans="2:15" x14ac:dyDescent="0.3">
      <c r="B464" s="1">
        <v>21.286090000000002</v>
      </c>
      <c r="C464" s="1">
        <v>15.415419999999999</v>
      </c>
      <c r="F464" s="1">
        <v>21.286090000000002</v>
      </c>
      <c r="G464" s="1">
        <v>14.33168</v>
      </c>
      <c r="J464" s="1">
        <v>21.286090000000002</v>
      </c>
      <c r="K464" s="1">
        <v>20.57142</v>
      </c>
      <c r="N464">
        <v>81.239999999999995</v>
      </c>
      <c r="O464" s="1">
        <v>4.6632800000000002E-6</v>
      </c>
    </row>
    <row r="465" spans="2:15" x14ac:dyDescent="0.3">
      <c r="B465" s="1">
        <v>21.340140000000002</v>
      </c>
      <c r="C465" s="1">
        <v>14.45575</v>
      </c>
      <c r="F465" s="1">
        <v>21.340140000000002</v>
      </c>
      <c r="G465" s="1">
        <v>9.6157229999999991</v>
      </c>
      <c r="J465" s="1">
        <v>21.340140000000002</v>
      </c>
      <c r="K465" s="1">
        <v>13.90484</v>
      </c>
      <c r="N465">
        <v>81.262100000000004</v>
      </c>
      <c r="O465" s="1">
        <v>3.8018499999999999E-6</v>
      </c>
    </row>
    <row r="466" spans="2:15" x14ac:dyDescent="0.3">
      <c r="B466" s="1">
        <v>21.394179999999999</v>
      </c>
      <c r="C466" s="1">
        <v>13.798909999999999</v>
      </c>
      <c r="F466" s="1">
        <v>21.394179999999999</v>
      </c>
      <c r="G466" s="1">
        <v>7.0652280000000003</v>
      </c>
      <c r="J466" s="1">
        <v>21.394179999999999</v>
      </c>
      <c r="K466" s="1">
        <v>10.14888</v>
      </c>
      <c r="N466">
        <v>81.287400000000005</v>
      </c>
      <c r="O466" s="1">
        <v>3.1065100000000001E-6</v>
      </c>
    </row>
    <row r="467" spans="2:15" x14ac:dyDescent="0.3">
      <c r="B467" s="1">
        <v>21.502269999999999</v>
      </c>
      <c r="C467" s="1">
        <v>12.941459999999999</v>
      </c>
      <c r="F467" s="1">
        <v>21.502269999999999</v>
      </c>
      <c r="G467" s="1">
        <v>4.6229110000000002</v>
      </c>
      <c r="J467" s="1">
        <v>21.502269999999999</v>
      </c>
      <c r="K467" s="1">
        <v>6.2997550000000002</v>
      </c>
      <c r="N467">
        <v>81.315799999999996</v>
      </c>
      <c r="O467" s="1">
        <v>2.5568199999999999E-6</v>
      </c>
    </row>
    <row r="468" spans="2:15" x14ac:dyDescent="0.3">
      <c r="B468" s="1">
        <v>21.61035</v>
      </c>
      <c r="C468" s="1">
        <v>12.38677</v>
      </c>
      <c r="F468" s="1">
        <v>21.61035</v>
      </c>
      <c r="G468" s="1">
        <v>3.5952540000000002</v>
      </c>
      <c r="J468" s="1">
        <v>21.61035</v>
      </c>
      <c r="K468" s="1">
        <v>4.4791470000000002</v>
      </c>
      <c r="N468">
        <v>81.347399999999993</v>
      </c>
      <c r="O468" s="1">
        <v>2.1214199999999998E-6</v>
      </c>
    </row>
    <row r="469" spans="2:15" x14ac:dyDescent="0.3">
      <c r="B469" s="1">
        <v>21.826530000000002</v>
      </c>
      <c r="C469" s="1">
        <v>11.65652</v>
      </c>
      <c r="F469" s="1">
        <v>21.826530000000002</v>
      </c>
      <c r="G469" s="1">
        <v>2.8836689999999998</v>
      </c>
      <c r="J469" s="1">
        <v>21.826530000000002</v>
      </c>
      <c r="K469" s="1">
        <v>2.9174389999999999</v>
      </c>
      <c r="N469">
        <v>81.385300000000001</v>
      </c>
      <c r="O469" s="1">
        <v>1.74351E-6</v>
      </c>
    </row>
    <row r="470" spans="2:15" x14ac:dyDescent="0.3">
      <c r="B470" s="1">
        <v>22.0427</v>
      </c>
      <c r="C470" s="1">
        <v>11.127829999999999</v>
      </c>
      <c r="F470" s="1">
        <v>22.0427</v>
      </c>
      <c r="G470" s="1">
        <v>2.917643</v>
      </c>
      <c r="J470" s="1">
        <v>22.0427</v>
      </c>
      <c r="K470" s="1">
        <v>2.4392900000000002</v>
      </c>
      <c r="N470">
        <v>81.432599999999994</v>
      </c>
      <c r="O470" s="1">
        <v>1.4018399999999999E-6</v>
      </c>
    </row>
    <row r="471" spans="2:15" x14ac:dyDescent="0.3">
      <c r="B471" s="1">
        <v>22.083600000000001</v>
      </c>
      <c r="C471" s="1">
        <v>11.04063</v>
      </c>
      <c r="F471" s="1">
        <v>22.083600000000001</v>
      </c>
      <c r="G471" s="1">
        <v>3.1323189999999999</v>
      </c>
      <c r="J471" s="1">
        <v>22.083600000000001</v>
      </c>
      <c r="K471" s="1">
        <v>2.4927440000000001</v>
      </c>
      <c r="N471">
        <v>81.487899999999996</v>
      </c>
      <c r="O471" s="1">
        <v>1.11359E-6</v>
      </c>
    </row>
    <row r="472" spans="2:15" x14ac:dyDescent="0.3">
      <c r="B472" s="1">
        <v>22.124500000000001</v>
      </c>
      <c r="C472" s="1">
        <v>10.95837</v>
      </c>
      <c r="F472" s="1">
        <v>22.124500000000001</v>
      </c>
      <c r="G472" s="1">
        <v>2.956375</v>
      </c>
      <c r="J472" s="1">
        <v>22.124500000000001</v>
      </c>
      <c r="K472" s="1">
        <v>2.424245</v>
      </c>
      <c r="N472">
        <v>81.551100000000005</v>
      </c>
      <c r="O472" s="1">
        <v>8.7498200000000002E-7</v>
      </c>
    </row>
    <row r="473" spans="2:15" x14ac:dyDescent="0.3">
      <c r="B473" s="1">
        <v>22.218769999999999</v>
      </c>
      <c r="C473" s="1">
        <v>10.749969999999999</v>
      </c>
      <c r="F473" s="1">
        <v>22.218769999999999</v>
      </c>
      <c r="G473" s="1">
        <v>2.883918</v>
      </c>
      <c r="J473" s="1">
        <v>22.218769999999999</v>
      </c>
      <c r="K473" s="1">
        <v>2.3605580000000002</v>
      </c>
      <c r="N473">
        <v>81.615799999999993</v>
      </c>
      <c r="O473" s="1">
        <v>6.9590399999999998E-7</v>
      </c>
    </row>
    <row r="474" spans="2:15" x14ac:dyDescent="0.3">
      <c r="B474" s="1">
        <v>22.313030000000001</v>
      </c>
      <c r="C474" s="1">
        <v>10.537599999999999</v>
      </c>
      <c r="F474" s="1">
        <v>22.313030000000001</v>
      </c>
      <c r="G474" s="1">
        <v>3.048352</v>
      </c>
      <c r="J474" s="1">
        <v>22.313030000000001</v>
      </c>
      <c r="K474" s="1">
        <v>2.4626299999999999</v>
      </c>
      <c r="N474">
        <v>81.682100000000005</v>
      </c>
      <c r="O474" s="1">
        <v>5.5872799999999997E-7</v>
      </c>
    </row>
    <row r="475" spans="2:15" x14ac:dyDescent="0.3">
      <c r="B475" s="1">
        <v>22.501550000000002</v>
      </c>
      <c r="C475" s="1">
        <v>10.05171</v>
      </c>
      <c r="F475" s="1">
        <v>22.501550000000002</v>
      </c>
      <c r="G475" s="1">
        <v>3.8769269999999998</v>
      </c>
      <c r="J475" s="1">
        <v>22.501550000000002</v>
      </c>
      <c r="K475" s="1">
        <v>3.1538279999999999</v>
      </c>
      <c r="N475">
        <v>81.757900000000006</v>
      </c>
      <c r="O475" s="1">
        <v>4.4132300000000001E-7</v>
      </c>
    </row>
    <row r="476" spans="2:15" x14ac:dyDescent="0.3">
      <c r="B476" s="1">
        <v>22.59582</v>
      </c>
      <c r="C476" s="1">
        <v>9.7369109999999992</v>
      </c>
      <c r="F476" s="1">
        <v>22.59582</v>
      </c>
      <c r="G476" s="1">
        <v>4.9076120000000003</v>
      </c>
      <c r="J476" s="1">
        <v>22.59582</v>
      </c>
      <c r="K476" s="1">
        <v>4.026281</v>
      </c>
      <c r="N476">
        <v>81.843100000000007</v>
      </c>
      <c r="O476" s="1">
        <v>3.4380899999999998E-7</v>
      </c>
    </row>
    <row r="477" spans="2:15" x14ac:dyDescent="0.3">
      <c r="B477" s="1">
        <v>22.690079999999998</v>
      </c>
      <c r="C477" s="1">
        <v>9.3106969999999993</v>
      </c>
      <c r="F477" s="1">
        <v>22.690079999999998</v>
      </c>
      <c r="G477" s="1">
        <v>7.2848629999999996</v>
      </c>
      <c r="J477" s="1">
        <v>22.690079999999998</v>
      </c>
      <c r="K477" s="1">
        <v>5.9625180000000002</v>
      </c>
      <c r="N477">
        <v>81.934200000000004</v>
      </c>
      <c r="O477" s="1">
        <v>2.6743400000000001E-7</v>
      </c>
    </row>
    <row r="478" spans="2:15" x14ac:dyDescent="0.3">
      <c r="B478" s="1">
        <v>22.737210000000001</v>
      </c>
      <c r="C478" s="1">
        <v>9.0181179999999994</v>
      </c>
      <c r="F478" s="1">
        <v>22.737210000000001</v>
      </c>
      <c r="G478" s="1">
        <v>9.8403279999999995</v>
      </c>
      <c r="J478" s="1">
        <v>22.737210000000001</v>
      </c>
      <c r="K478" s="1">
        <v>7.9770729999999999</v>
      </c>
      <c r="N478">
        <v>82.020600000000002</v>
      </c>
      <c r="O478" s="1">
        <v>2.13362E-7</v>
      </c>
    </row>
    <row r="479" spans="2:15" x14ac:dyDescent="0.3">
      <c r="B479" s="1">
        <v>22.78434</v>
      </c>
      <c r="C479" s="1">
        <v>8.6292469999999994</v>
      </c>
      <c r="F479" s="1">
        <v>22.78434</v>
      </c>
      <c r="G479" s="1">
        <v>14.898239999999999</v>
      </c>
      <c r="J479" s="1">
        <v>22.78434</v>
      </c>
      <c r="K479" s="1">
        <v>11.87285</v>
      </c>
      <c r="N479">
        <v>82.118600000000001</v>
      </c>
      <c r="O479" s="1">
        <v>1.6745000000000001E-7</v>
      </c>
    </row>
    <row r="480" spans="2:15" x14ac:dyDescent="0.3">
      <c r="B480" s="1">
        <v>22.831469999999999</v>
      </c>
      <c r="C480" s="1">
        <v>8.0886980000000008</v>
      </c>
      <c r="F480" s="1">
        <v>22.831469999999999</v>
      </c>
      <c r="G480" s="1">
        <v>26.988710000000001</v>
      </c>
      <c r="J480" s="1">
        <v>22.831469999999999</v>
      </c>
      <c r="K480" s="1">
        <v>20.991199999999999</v>
      </c>
      <c r="N480">
        <v>82.222099999999998</v>
      </c>
      <c r="O480" s="1">
        <v>1.31564E-7</v>
      </c>
    </row>
    <row r="481" spans="2:15" x14ac:dyDescent="0.3">
      <c r="B481" s="1">
        <v>22.855039999999999</v>
      </c>
      <c r="C481" s="1">
        <v>7.7614299999999998</v>
      </c>
      <c r="F481" s="1">
        <v>22.855039999999999</v>
      </c>
      <c r="G481" s="1">
        <v>40.146430000000002</v>
      </c>
      <c r="J481" s="1">
        <v>22.855039999999999</v>
      </c>
      <c r="K481" s="1">
        <v>30.788730000000001</v>
      </c>
      <c r="N481">
        <v>82.329899999999995</v>
      </c>
      <c r="O481" s="1">
        <v>1.0397700000000001E-7</v>
      </c>
    </row>
    <row r="482" spans="2:15" x14ac:dyDescent="0.3">
      <c r="B482" s="1">
        <v>22.878599999999999</v>
      </c>
      <c r="C482" s="1">
        <v>7.4945659999999998</v>
      </c>
      <c r="F482" s="1">
        <v>22.878599999999999</v>
      </c>
      <c r="G482" s="1">
        <v>65.066140000000004</v>
      </c>
      <c r="J482" s="1">
        <v>22.878599999999999</v>
      </c>
      <c r="K482" s="1">
        <v>49.187530000000002</v>
      </c>
      <c r="N482">
        <v>82.446399999999997</v>
      </c>
      <c r="O482" s="1">
        <v>8.2198999999999994E-8</v>
      </c>
    </row>
    <row r="483" spans="2:15" x14ac:dyDescent="0.3">
      <c r="B483" s="1">
        <v>22.901599999999998</v>
      </c>
      <c r="C483" s="1">
        <v>7.7260869999999997</v>
      </c>
      <c r="F483" s="1">
        <v>22.901599999999998</v>
      </c>
      <c r="G483" s="1">
        <v>111.3939</v>
      </c>
      <c r="J483" s="1">
        <v>22.901599999999998</v>
      </c>
      <c r="K483" s="1">
        <v>83.098510000000005</v>
      </c>
      <c r="N483">
        <v>82.552700000000002</v>
      </c>
      <c r="O483" s="1">
        <v>6.7580500000000001E-8</v>
      </c>
    </row>
    <row r="484" spans="2:15" x14ac:dyDescent="0.3">
      <c r="B484" s="1">
        <v>22.924600000000002</v>
      </c>
      <c r="C484" s="1">
        <v>9.6207919999999998</v>
      </c>
      <c r="F484" s="1">
        <v>22.924600000000002</v>
      </c>
      <c r="G484" s="1">
        <v>173.58619999999999</v>
      </c>
      <c r="J484" s="1">
        <v>22.924600000000002</v>
      </c>
      <c r="K484" s="1">
        <v>128.0506</v>
      </c>
      <c r="N484">
        <v>82.662000000000006</v>
      </c>
      <c r="O484" s="1">
        <v>5.6422900000000003E-8</v>
      </c>
    </row>
    <row r="485" spans="2:15" x14ac:dyDescent="0.3">
      <c r="B485" s="1">
        <v>22.947649999999999</v>
      </c>
      <c r="C485" s="1">
        <v>12.560079999999999</v>
      </c>
      <c r="F485" s="1">
        <v>22.947649999999999</v>
      </c>
      <c r="G485" s="1">
        <v>171.31950000000001</v>
      </c>
      <c r="J485" s="1">
        <v>22.947649999999999</v>
      </c>
      <c r="K485" s="1">
        <v>125.4226</v>
      </c>
      <c r="N485">
        <v>82.802899999999994</v>
      </c>
      <c r="O485" s="1">
        <v>4.6263100000000001E-8</v>
      </c>
    </row>
    <row r="486" spans="2:15" x14ac:dyDescent="0.3">
      <c r="B486" s="1">
        <v>22.970700000000001</v>
      </c>
      <c r="C486" s="1">
        <v>13.24666</v>
      </c>
      <c r="F486" s="1">
        <v>22.970700000000001</v>
      </c>
      <c r="G486" s="1">
        <v>109.81140000000001</v>
      </c>
      <c r="J486" s="1">
        <v>22.970700000000001</v>
      </c>
      <c r="K486" s="1">
        <v>80.205950000000001</v>
      </c>
      <c r="N486">
        <v>82.948899999999995</v>
      </c>
      <c r="O486" s="1">
        <v>3.9353799999999999E-8</v>
      </c>
    </row>
    <row r="487" spans="2:15" x14ac:dyDescent="0.3">
      <c r="B487" s="1">
        <v>22.996400000000001</v>
      </c>
      <c r="C487" s="1">
        <v>12.572089999999999</v>
      </c>
      <c r="F487" s="1">
        <v>22.996400000000001</v>
      </c>
      <c r="G487" s="1">
        <v>62.250459999999997</v>
      </c>
      <c r="J487" s="1">
        <v>22.996400000000001</v>
      </c>
      <c r="K487" s="1">
        <v>45.715859999999999</v>
      </c>
      <c r="N487">
        <v>83.115700000000004</v>
      </c>
      <c r="O487" s="1">
        <v>3.46152E-8</v>
      </c>
    </row>
    <row r="488" spans="2:15" x14ac:dyDescent="0.3">
      <c r="B488" s="1">
        <v>23.022089999999999</v>
      </c>
      <c r="C488" s="1">
        <v>11.82522</v>
      </c>
      <c r="F488" s="1">
        <v>23.022089999999999</v>
      </c>
      <c r="G488" s="1">
        <v>38.959400000000002</v>
      </c>
      <c r="J488" s="1">
        <v>23.022089999999999</v>
      </c>
      <c r="K488" s="1">
        <v>29.054390000000001</v>
      </c>
      <c r="N488">
        <v>83.291600000000003</v>
      </c>
      <c r="O488" s="1">
        <v>3.21298E-8</v>
      </c>
    </row>
    <row r="489" spans="2:15" x14ac:dyDescent="0.3">
      <c r="B489" s="1">
        <v>23.07348</v>
      </c>
      <c r="C489" s="1">
        <v>10.75995</v>
      </c>
      <c r="F489" s="1">
        <v>23.07348</v>
      </c>
      <c r="G489" s="1">
        <v>20.816949999999999</v>
      </c>
      <c r="J489" s="1">
        <v>23.07348</v>
      </c>
      <c r="K489" s="1">
        <v>16.519279999999998</v>
      </c>
      <c r="N489">
        <v>83.473100000000002</v>
      </c>
      <c r="O489" s="1">
        <v>3.1407999999999999E-8</v>
      </c>
    </row>
    <row r="490" spans="2:15" x14ac:dyDescent="0.3">
      <c r="B490" s="1">
        <v>23.124870000000001</v>
      </c>
      <c r="C490" s="1">
        <v>10.01285</v>
      </c>
      <c r="F490" s="1">
        <v>23.124870000000001</v>
      </c>
      <c r="G490" s="1">
        <v>15.083489999999999</v>
      </c>
      <c r="J490" s="1">
        <v>23.124870000000001</v>
      </c>
      <c r="K490" s="1">
        <v>13.20763</v>
      </c>
      <c r="N490">
        <v>83.770600000000002</v>
      </c>
      <c r="O490" s="1">
        <v>3.2783499999999997E-8</v>
      </c>
    </row>
    <row r="491" spans="2:15" x14ac:dyDescent="0.3">
      <c r="B491" s="1">
        <v>23.17625</v>
      </c>
      <c r="C491" s="1">
        <v>9.3516370000000002</v>
      </c>
      <c r="F491" s="1">
        <v>23.17625</v>
      </c>
      <c r="G491" s="1">
        <v>13.577120000000001</v>
      </c>
      <c r="J491" s="1">
        <v>23.17625</v>
      </c>
      <c r="K491" s="1">
        <v>13.48767</v>
      </c>
      <c r="N491">
        <v>84.163499999999999</v>
      </c>
      <c r="O491" s="1">
        <v>3.7288700000000001E-8</v>
      </c>
    </row>
    <row r="492" spans="2:15" x14ac:dyDescent="0.3">
      <c r="B492" s="1">
        <v>23.227640000000001</v>
      </c>
      <c r="C492" s="1">
        <v>8.6295169999999999</v>
      </c>
      <c r="F492" s="1">
        <v>23.227640000000001</v>
      </c>
      <c r="G492" s="1">
        <v>14.504799999999999</v>
      </c>
      <c r="J492" s="1">
        <v>23.227640000000001</v>
      </c>
      <c r="K492" s="1">
        <v>16.886150000000001</v>
      </c>
      <c r="N492">
        <v>86.603300000000004</v>
      </c>
      <c r="O492" s="1">
        <v>7.5386199999999995E-8</v>
      </c>
    </row>
    <row r="493" spans="2:15" x14ac:dyDescent="0.3">
      <c r="B493" s="1">
        <v>23.279029999999999</v>
      </c>
      <c r="C493" s="1">
        <v>7.6733070000000003</v>
      </c>
      <c r="F493" s="1">
        <v>23.279029999999999</v>
      </c>
      <c r="G493" s="1">
        <v>18.18563</v>
      </c>
      <c r="J493" s="1">
        <v>23.279029999999999</v>
      </c>
      <c r="K493" s="1">
        <v>26.503730000000001</v>
      </c>
      <c r="N493">
        <v>88.576999999999998</v>
      </c>
      <c r="O493" s="1">
        <v>1.00295E-7</v>
      </c>
    </row>
    <row r="494" spans="2:15" x14ac:dyDescent="0.3">
      <c r="B494" s="1">
        <v>23.304729999999999</v>
      </c>
      <c r="C494" s="1">
        <v>7.0115699999999999</v>
      </c>
      <c r="F494" s="1">
        <v>23.304729999999999</v>
      </c>
      <c r="G494" s="1">
        <v>21.92409</v>
      </c>
      <c r="J494" s="1">
        <v>23.304729999999999</v>
      </c>
      <c r="K494" s="1">
        <v>37.505899999999997</v>
      </c>
      <c r="N494">
        <v>91.431600000000003</v>
      </c>
      <c r="O494" s="1">
        <v>1.27152E-7</v>
      </c>
    </row>
    <row r="495" spans="2:15" x14ac:dyDescent="0.3">
      <c r="B495" s="1">
        <v>23.33042</v>
      </c>
      <c r="C495" s="1">
        <v>6.1440729999999997</v>
      </c>
      <c r="F495" s="1">
        <v>23.33042</v>
      </c>
      <c r="G495" s="1">
        <v>28.651070000000001</v>
      </c>
      <c r="J495" s="1">
        <v>23.33042</v>
      </c>
      <c r="K495" s="1">
        <v>60.544580000000003</v>
      </c>
      <c r="N495">
        <v>96.096999999999994</v>
      </c>
      <c r="O495" s="1">
        <v>1.5830799999999999E-7</v>
      </c>
    </row>
    <row r="496" spans="2:15" x14ac:dyDescent="0.3">
      <c r="B496" s="1">
        <v>23.356110000000001</v>
      </c>
      <c r="C496" s="1">
        <v>5.12</v>
      </c>
      <c r="F496" s="1">
        <v>23.356110000000001</v>
      </c>
      <c r="G496" s="1">
        <v>43.824559999999998</v>
      </c>
      <c r="J496" s="1">
        <v>23.356110000000001</v>
      </c>
      <c r="K496" s="1">
        <v>121.45310000000001</v>
      </c>
      <c r="N496">
        <v>101.90600000000001</v>
      </c>
      <c r="O496" s="1">
        <v>1.85023E-7</v>
      </c>
    </row>
    <row r="497" spans="2:15" x14ac:dyDescent="0.3">
      <c r="B497" s="1">
        <v>23.381799999999998</v>
      </c>
      <c r="C497" s="1">
        <v>6.2691499999999998</v>
      </c>
      <c r="F497" s="1">
        <v>23.381799999999998</v>
      </c>
      <c r="G497" s="1">
        <v>94.542289999999994</v>
      </c>
      <c r="J497" s="1">
        <v>23.381799999999998</v>
      </c>
      <c r="K497" s="1">
        <v>347.5</v>
      </c>
      <c r="N497">
        <v>102.179</v>
      </c>
      <c r="O497" s="1">
        <v>1.8074499999999999E-7</v>
      </c>
    </row>
    <row r="498" spans="2:15" x14ac:dyDescent="0.3">
      <c r="B498" s="1">
        <v>23.41255</v>
      </c>
      <c r="C498" s="1">
        <v>25.916070000000001</v>
      </c>
      <c r="F498" s="1">
        <v>23.41255</v>
      </c>
      <c r="G498" s="1">
        <v>161.05889999999999</v>
      </c>
      <c r="J498" s="1">
        <v>23.41255</v>
      </c>
      <c r="K498" s="1">
        <v>599.46320000000003</v>
      </c>
      <c r="N498">
        <v>102.30200000000001</v>
      </c>
      <c r="O498" s="1">
        <v>1.68894E-7</v>
      </c>
    </row>
    <row r="499" spans="2:15" x14ac:dyDescent="0.3">
      <c r="B499" s="1">
        <v>23.4374</v>
      </c>
      <c r="C499" s="1">
        <v>20.144369999999999</v>
      </c>
      <c r="F499" s="1">
        <v>23.4374</v>
      </c>
      <c r="G499" s="1">
        <v>85.799090000000007</v>
      </c>
      <c r="J499" s="1">
        <v>23.4374</v>
      </c>
      <c r="K499" s="1">
        <v>201.32329999999999</v>
      </c>
      <c r="N499">
        <v>102.47799999999999</v>
      </c>
      <c r="O499" s="1">
        <v>1.38992E-7</v>
      </c>
    </row>
    <row r="500" spans="2:15" x14ac:dyDescent="0.3">
      <c r="B500" s="1">
        <v>23.46763</v>
      </c>
      <c r="C500" s="1">
        <v>15.298859999999999</v>
      </c>
      <c r="F500" s="1">
        <v>23.46763</v>
      </c>
      <c r="G500" s="1">
        <v>73.766229999999993</v>
      </c>
      <c r="J500" s="1">
        <v>23.46763</v>
      </c>
      <c r="K500" s="1">
        <v>85.325760000000002</v>
      </c>
      <c r="N500">
        <v>102.557</v>
      </c>
      <c r="O500" s="1">
        <v>1.3344799999999999E-7</v>
      </c>
    </row>
    <row r="501" spans="2:15" x14ac:dyDescent="0.3">
      <c r="B501" s="1">
        <v>23.483250000000002</v>
      </c>
      <c r="C501" s="1">
        <v>14.052989999999999</v>
      </c>
      <c r="F501" s="1">
        <v>23.483250000000002</v>
      </c>
      <c r="G501" s="1">
        <v>78.633870000000002</v>
      </c>
      <c r="J501" s="1">
        <v>23.483250000000002</v>
      </c>
      <c r="K501" s="1">
        <v>67.071690000000004</v>
      </c>
      <c r="N501">
        <v>102.634</v>
      </c>
      <c r="O501" s="1">
        <v>1.3902799999999999E-7</v>
      </c>
    </row>
    <row r="502" spans="2:15" x14ac:dyDescent="0.3">
      <c r="B502" s="1">
        <v>23.514500000000002</v>
      </c>
      <c r="C502" s="1">
        <v>12.68103</v>
      </c>
      <c r="F502" s="1">
        <v>23.514500000000002</v>
      </c>
      <c r="G502" s="1">
        <v>98.785219999999995</v>
      </c>
      <c r="J502" s="1">
        <v>23.514500000000002</v>
      </c>
      <c r="K502" s="1">
        <v>54.183909999999997</v>
      </c>
      <c r="N502">
        <v>102.80500000000001</v>
      </c>
      <c r="O502" s="1">
        <v>1.6948699999999999E-7</v>
      </c>
    </row>
    <row r="503" spans="2:15" x14ac:dyDescent="0.3">
      <c r="B503" s="1">
        <v>23.577000000000002</v>
      </c>
      <c r="C503" s="1">
        <v>12.475989999999999</v>
      </c>
      <c r="F503" s="1">
        <v>23.577000000000002</v>
      </c>
      <c r="G503" s="1">
        <v>158.23099999999999</v>
      </c>
      <c r="J503" s="1">
        <v>23.577000000000002</v>
      </c>
      <c r="K503" s="1">
        <v>56.734760000000001</v>
      </c>
      <c r="N503">
        <v>102.919</v>
      </c>
      <c r="O503" s="1">
        <v>1.8250600000000001E-7</v>
      </c>
    </row>
    <row r="504" spans="2:15" x14ac:dyDescent="0.3">
      <c r="B504" s="1">
        <v>23.638999999999999</v>
      </c>
      <c r="C504" s="1">
        <v>13.854089999999999</v>
      </c>
      <c r="F504" s="1">
        <v>23.638999999999999</v>
      </c>
      <c r="G504" s="1">
        <v>167.62889999999999</v>
      </c>
      <c r="J504" s="1">
        <v>23.638999999999999</v>
      </c>
      <c r="K504" s="1">
        <v>51.024299999999997</v>
      </c>
      <c r="N504">
        <v>103.10899999999999</v>
      </c>
      <c r="O504" s="1">
        <v>1.8917199999999999E-7</v>
      </c>
    </row>
    <row r="505" spans="2:15" x14ac:dyDescent="0.3">
      <c r="B505" s="1">
        <v>23.701000000000001</v>
      </c>
      <c r="C505" s="1">
        <v>14.160410000000001</v>
      </c>
      <c r="F505" s="1">
        <v>23.701000000000001</v>
      </c>
      <c r="G505" s="1">
        <v>118.026</v>
      </c>
      <c r="J505" s="1">
        <v>23.701000000000001</v>
      </c>
      <c r="K505" s="1">
        <v>33.246139999999997</v>
      </c>
      <c r="N505">
        <v>111.139</v>
      </c>
      <c r="O505" s="1">
        <v>2.1902199999999999E-7</v>
      </c>
    </row>
    <row r="506" spans="2:15" x14ac:dyDescent="0.3">
      <c r="B506" s="1">
        <v>23.760300000000001</v>
      </c>
      <c r="C506" s="1">
        <v>13.673629999999999</v>
      </c>
      <c r="F506" s="1">
        <v>23.760300000000001</v>
      </c>
      <c r="G506" s="1">
        <v>77.880849999999995</v>
      </c>
      <c r="J506" s="1">
        <v>23.760300000000001</v>
      </c>
      <c r="K506" s="1">
        <v>21.265260000000001</v>
      </c>
      <c r="N506">
        <v>116.327</v>
      </c>
      <c r="O506" s="1">
        <v>2.3404900000000001E-7</v>
      </c>
    </row>
    <row r="507" spans="2:15" x14ac:dyDescent="0.3">
      <c r="B507" s="1">
        <v>23.819600000000001</v>
      </c>
      <c r="C507" s="1">
        <v>13.087680000000001</v>
      </c>
      <c r="F507" s="1">
        <v>23.819600000000001</v>
      </c>
      <c r="G507" s="1">
        <v>53.57732</v>
      </c>
      <c r="J507" s="1">
        <v>23.819600000000001</v>
      </c>
      <c r="K507" s="1">
        <v>14.79759</v>
      </c>
      <c r="N507">
        <v>116.587</v>
      </c>
      <c r="O507" s="1">
        <v>2.28794E-7</v>
      </c>
    </row>
    <row r="508" spans="2:15" x14ac:dyDescent="0.3">
      <c r="B508" s="1">
        <v>23.938199999999998</v>
      </c>
      <c r="C508" s="1">
        <v>12.075570000000001</v>
      </c>
      <c r="F508" s="1">
        <v>23.938199999999998</v>
      </c>
      <c r="G508" s="1">
        <v>28.921130000000002</v>
      </c>
      <c r="J508" s="1">
        <v>23.938199999999998</v>
      </c>
      <c r="K508" s="1">
        <v>10.140309999999999</v>
      </c>
      <c r="N508">
        <v>116.867</v>
      </c>
      <c r="O508" s="1">
        <v>2.0576200000000001E-7</v>
      </c>
    </row>
    <row r="509" spans="2:15" x14ac:dyDescent="0.3">
      <c r="B509" s="1">
        <v>23.997499999999999</v>
      </c>
      <c r="C509" s="1">
        <v>11.60098</v>
      </c>
      <c r="F509" s="1">
        <v>23.997499999999999</v>
      </c>
      <c r="G509" s="1">
        <v>21.62227</v>
      </c>
      <c r="J509" s="1">
        <v>23.997499999999999</v>
      </c>
      <c r="K509" s="1">
        <v>10.45903</v>
      </c>
      <c r="N509">
        <v>116.889</v>
      </c>
      <c r="O509" s="1">
        <v>2.0547600000000001E-7</v>
      </c>
    </row>
    <row r="510" spans="2:15" x14ac:dyDescent="0.3">
      <c r="B510" s="1">
        <v>24.056799999999999</v>
      </c>
      <c r="C510" s="1">
        <v>11.0625</v>
      </c>
      <c r="F510" s="1">
        <v>24.056799999999999</v>
      </c>
      <c r="G510" s="1">
        <v>15.566800000000001</v>
      </c>
      <c r="J510" s="1">
        <v>24.056799999999999</v>
      </c>
      <c r="K510" s="1">
        <v>13.377129999999999</v>
      </c>
      <c r="N510">
        <v>117.026</v>
      </c>
      <c r="O510" s="1">
        <v>2.1393100000000001E-7</v>
      </c>
    </row>
    <row r="511" spans="2:15" x14ac:dyDescent="0.3">
      <c r="B511" s="1">
        <v>24.116099999999999</v>
      </c>
      <c r="C511" s="1">
        <v>10.32461</v>
      </c>
      <c r="F511" s="1">
        <v>24.116099999999999</v>
      </c>
      <c r="G511" s="1">
        <v>11.01333</v>
      </c>
      <c r="J511" s="1">
        <v>24.116099999999999</v>
      </c>
      <c r="K511" s="1">
        <v>23.48817</v>
      </c>
      <c r="N511">
        <v>117.188</v>
      </c>
      <c r="O511" s="1">
        <v>2.2977900000000001E-7</v>
      </c>
    </row>
    <row r="512" spans="2:15" x14ac:dyDescent="0.3">
      <c r="B512" s="1">
        <v>24.14575</v>
      </c>
      <c r="C512" s="1">
        <v>9.8175120000000007</v>
      </c>
      <c r="F512" s="1">
        <v>24.14575</v>
      </c>
      <c r="G512" s="1">
        <v>11.63049</v>
      </c>
      <c r="J512" s="1">
        <v>24.14575</v>
      </c>
      <c r="K512" s="1">
        <v>36.867609999999999</v>
      </c>
      <c r="N512">
        <v>117.488</v>
      </c>
      <c r="O512" s="1">
        <v>2.3739799999999999E-7</v>
      </c>
    </row>
    <row r="513" spans="2:15" x14ac:dyDescent="0.3">
      <c r="B513" s="1">
        <v>24.1754</v>
      </c>
      <c r="C513" s="1">
        <v>9.3032900000000005</v>
      </c>
      <c r="F513" s="1">
        <v>24.1754</v>
      </c>
      <c r="G513" s="1">
        <v>21.941839999999999</v>
      </c>
      <c r="J513" s="1">
        <v>24.1754</v>
      </c>
      <c r="K513" s="1">
        <v>66.364800000000002</v>
      </c>
      <c r="N513">
        <v>144.68899999999999</v>
      </c>
      <c r="O513" s="1">
        <v>3.1874099999999998E-7</v>
      </c>
    </row>
    <row r="514" spans="2:15" x14ac:dyDescent="0.3">
      <c r="B514" s="1">
        <v>24.197900000000001</v>
      </c>
      <c r="C514" s="1">
        <v>9.4058820000000001</v>
      </c>
      <c r="F514" s="1">
        <v>24.197900000000001</v>
      </c>
      <c r="G514" s="1">
        <v>49.58717</v>
      </c>
      <c r="J514" s="1">
        <v>24.197900000000001</v>
      </c>
      <c r="K514" s="1">
        <v>108.2547</v>
      </c>
      <c r="N514">
        <v>145.33099999999999</v>
      </c>
      <c r="O514" s="1">
        <v>3.20761E-7</v>
      </c>
    </row>
    <row r="515" spans="2:15" x14ac:dyDescent="0.3">
      <c r="B515" s="1">
        <v>24.220400000000001</v>
      </c>
      <c r="C515" s="1">
        <v>11.03187</v>
      </c>
      <c r="F515" s="1">
        <v>24.220400000000001</v>
      </c>
      <c r="G515" s="1">
        <v>100.4509</v>
      </c>
      <c r="J515" s="1">
        <v>24.220400000000001</v>
      </c>
      <c r="K515" s="1">
        <v>147.7518</v>
      </c>
      <c r="N515">
        <v>145.58600000000001</v>
      </c>
      <c r="O515" s="1">
        <v>3.20391E-7</v>
      </c>
    </row>
    <row r="516" spans="2:15" x14ac:dyDescent="0.3">
      <c r="B516" s="1">
        <v>24.242899999999999</v>
      </c>
      <c r="C516" s="1">
        <v>13.32089</v>
      </c>
      <c r="F516" s="1">
        <v>24.242899999999999</v>
      </c>
      <c r="G516" s="1">
        <v>126.116</v>
      </c>
      <c r="J516" s="1">
        <v>24.242899999999999</v>
      </c>
      <c r="K516" s="1">
        <v>127.9563</v>
      </c>
      <c r="N516">
        <v>158.32599999999999</v>
      </c>
      <c r="O516" s="1">
        <v>3.8432300000000002E-7</v>
      </c>
    </row>
    <row r="517" spans="2:15" x14ac:dyDescent="0.3">
      <c r="B517" s="1">
        <v>24.2654</v>
      </c>
      <c r="C517" s="1">
        <v>14.08075</v>
      </c>
      <c r="F517" s="1">
        <v>24.2654</v>
      </c>
      <c r="G517" s="1">
        <v>110.7867</v>
      </c>
      <c r="J517" s="1">
        <v>24.2654</v>
      </c>
      <c r="K517" s="1">
        <v>81.337540000000004</v>
      </c>
      <c r="N517">
        <v>164.88900000000001</v>
      </c>
      <c r="O517" s="1">
        <v>4.36457E-7</v>
      </c>
    </row>
    <row r="518" spans="2:15" x14ac:dyDescent="0.3">
      <c r="B518" s="1">
        <v>24.286750000000001</v>
      </c>
      <c r="C518" s="1">
        <v>13.941050000000001</v>
      </c>
      <c r="F518" s="1">
        <v>24.286750000000001</v>
      </c>
      <c r="G518" s="1">
        <v>90.951899999999995</v>
      </c>
      <c r="J518" s="1">
        <v>24.286750000000001</v>
      </c>
      <c r="K518" s="1">
        <v>51.33775</v>
      </c>
      <c r="N518">
        <v>165.267</v>
      </c>
      <c r="O518" s="1">
        <v>4.33168E-7</v>
      </c>
    </row>
    <row r="519" spans="2:15" x14ac:dyDescent="0.3">
      <c r="B519" s="1">
        <v>24.3081</v>
      </c>
      <c r="C519" s="1">
        <v>13.621969999999999</v>
      </c>
      <c r="F519" s="1">
        <v>24.3081</v>
      </c>
      <c r="G519" s="1">
        <v>76.054969999999997</v>
      </c>
      <c r="J519" s="1">
        <v>24.3081</v>
      </c>
      <c r="K519" s="1">
        <v>34.257249999999999</v>
      </c>
      <c r="N519">
        <v>166.58500000000001</v>
      </c>
      <c r="O519" s="1">
        <v>4.5565500000000001E-7</v>
      </c>
    </row>
    <row r="520" spans="2:15" x14ac:dyDescent="0.3">
      <c r="B520" s="1">
        <v>24.3508</v>
      </c>
      <c r="C520" s="1">
        <v>13.04884</v>
      </c>
      <c r="F520" s="1">
        <v>24.3508</v>
      </c>
      <c r="G520" s="1">
        <v>58.367539999999998</v>
      </c>
      <c r="J520" s="1">
        <v>24.3508</v>
      </c>
      <c r="K520" s="1">
        <v>18.28558</v>
      </c>
      <c r="N520">
        <v>171.24299999999999</v>
      </c>
      <c r="O520" s="1">
        <v>5.2404199999999998E-7</v>
      </c>
    </row>
    <row r="521" spans="2:15" x14ac:dyDescent="0.3">
      <c r="B521" s="1">
        <v>24.3935</v>
      </c>
      <c r="C521" s="1">
        <v>12.642329999999999</v>
      </c>
      <c r="F521" s="1">
        <v>24.3935</v>
      </c>
      <c r="G521" s="1">
        <v>49.078159999999997</v>
      </c>
      <c r="J521" s="1">
        <v>24.3935</v>
      </c>
      <c r="K521" s="1">
        <v>11.659179999999999</v>
      </c>
      <c r="N521">
        <v>174.53100000000001</v>
      </c>
      <c r="O521" s="1">
        <v>5.9954200000000004E-7</v>
      </c>
    </row>
    <row r="522" spans="2:15" x14ac:dyDescent="0.3">
      <c r="B522" s="1">
        <v>24.436199999999999</v>
      </c>
      <c r="C522" s="1">
        <v>12.34726</v>
      </c>
      <c r="F522" s="1">
        <v>24.436199999999999</v>
      </c>
      <c r="G522" s="1">
        <v>43.640090000000001</v>
      </c>
      <c r="J522" s="1">
        <v>24.436199999999999</v>
      </c>
      <c r="K522" s="1">
        <v>8.3478750000000002</v>
      </c>
      <c r="N522">
        <v>177.279</v>
      </c>
      <c r="O522" s="1">
        <v>6.9890299999999997E-7</v>
      </c>
    </row>
    <row r="523" spans="2:15" x14ac:dyDescent="0.3">
      <c r="B523" s="1">
        <v>24.521599999999999</v>
      </c>
      <c r="C523" s="1">
        <v>11.93773</v>
      </c>
      <c r="F523" s="1">
        <v>24.521599999999999</v>
      </c>
      <c r="G523" s="1">
        <v>37.979439999999997</v>
      </c>
      <c r="J523" s="1">
        <v>24.521599999999999</v>
      </c>
      <c r="K523" s="1">
        <v>5.2932800000000002</v>
      </c>
      <c r="N523">
        <v>179.411</v>
      </c>
      <c r="O523" s="1">
        <v>8.2004499999999996E-7</v>
      </c>
    </row>
    <row r="524" spans="2:15" x14ac:dyDescent="0.3">
      <c r="B524" s="1">
        <v>24.606999999999999</v>
      </c>
      <c r="C524" s="1">
        <v>11.652150000000001</v>
      </c>
      <c r="F524" s="1">
        <v>24.606999999999999</v>
      </c>
      <c r="G524" s="1">
        <v>35.590539999999997</v>
      </c>
      <c r="J524" s="1">
        <v>24.606999999999999</v>
      </c>
      <c r="K524" s="1">
        <v>3.979346</v>
      </c>
      <c r="N524">
        <v>180.71899999999999</v>
      </c>
      <c r="O524" s="1">
        <v>9.3041399999999998E-7</v>
      </c>
    </row>
    <row r="525" spans="2:15" x14ac:dyDescent="0.3">
      <c r="B525" s="1">
        <v>24.788</v>
      </c>
      <c r="C525" s="1">
        <v>11.225350000000001</v>
      </c>
      <c r="F525" s="1">
        <v>24.788</v>
      </c>
      <c r="G525" s="1">
        <v>35.487740000000002</v>
      </c>
      <c r="J525" s="1">
        <v>24.788</v>
      </c>
      <c r="K525" s="1">
        <v>2.951781</v>
      </c>
      <c r="N525">
        <v>182.124</v>
      </c>
      <c r="O525" s="1">
        <v>1.10533E-6</v>
      </c>
    </row>
    <row r="526" spans="2:15" x14ac:dyDescent="0.3">
      <c r="B526" s="1">
        <v>24.969000000000001</v>
      </c>
      <c r="C526" s="1">
        <v>10.91502</v>
      </c>
      <c r="F526" s="1">
        <v>24.969000000000001</v>
      </c>
      <c r="G526" s="1">
        <v>40.050820000000002</v>
      </c>
      <c r="J526" s="1">
        <v>24.969000000000001</v>
      </c>
      <c r="K526" s="1">
        <v>2.8423880000000001</v>
      </c>
      <c r="N526">
        <v>183.286</v>
      </c>
      <c r="O526" s="1">
        <v>1.32843E-6</v>
      </c>
    </row>
    <row r="527" spans="2:15" x14ac:dyDescent="0.3">
      <c r="B527" s="1">
        <v>25.181999999999999</v>
      </c>
      <c r="C527" s="1">
        <v>10.675179999999999</v>
      </c>
      <c r="F527" s="1">
        <v>25.181999999999999</v>
      </c>
      <c r="G527" s="1">
        <v>52.454470000000001</v>
      </c>
      <c r="J527" s="1">
        <v>25.181999999999999</v>
      </c>
      <c r="K527" s="1">
        <v>3.4656500000000001</v>
      </c>
      <c r="N527">
        <v>184.06100000000001</v>
      </c>
      <c r="O527" s="1">
        <v>1.54846E-6</v>
      </c>
    </row>
    <row r="528" spans="2:15" x14ac:dyDescent="0.3">
      <c r="B528" s="1">
        <v>25.215</v>
      </c>
      <c r="C528" s="1">
        <v>10.657439999999999</v>
      </c>
      <c r="F528" s="1">
        <v>25.215</v>
      </c>
      <c r="G528" s="1">
        <v>55.230289999999997</v>
      </c>
      <c r="J528" s="1">
        <v>25.215</v>
      </c>
      <c r="K528" s="1">
        <v>3.6485069999999999</v>
      </c>
      <c r="N528">
        <v>184.83600000000001</v>
      </c>
      <c r="O528" s="1">
        <v>1.8684500000000001E-6</v>
      </c>
    </row>
    <row r="529" spans="2:15" x14ac:dyDescent="0.3">
      <c r="B529" s="1">
        <v>25.331</v>
      </c>
      <c r="C529" s="1">
        <v>10.67869</v>
      </c>
      <c r="F529" s="1">
        <v>25.331</v>
      </c>
      <c r="G529" s="1">
        <v>66.825779999999995</v>
      </c>
      <c r="J529" s="1">
        <v>25.331</v>
      </c>
      <c r="K529" s="1">
        <v>4.5232749999999999</v>
      </c>
      <c r="N529">
        <v>185.41800000000001</v>
      </c>
      <c r="O529" s="1">
        <v>2.2184100000000001E-6</v>
      </c>
    </row>
    <row r="530" spans="2:15" x14ac:dyDescent="0.3">
      <c r="B530" s="1">
        <v>25.36</v>
      </c>
      <c r="C530" s="1">
        <v>10.71288</v>
      </c>
      <c r="F530" s="1">
        <v>25.36</v>
      </c>
      <c r="G530" s="1">
        <v>69.906480000000002</v>
      </c>
      <c r="J530" s="1">
        <v>25.36</v>
      </c>
      <c r="K530" s="1">
        <v>4.7732950000000001</v>
      </c>
      <c r="N530">
        <v>185.96899999999999</v>
      </c>
      <c r="O530" s="1">
        <v>2.6970600000000001E-6</v>
      </c>
    </row>
    <row r="531" spans="2:15" x14ac:dyDescent="0.3">
      <c r="B531" s="1">
        <v>25.4495</v>
      </c>
      <c r="C531" s="1">
        <v>10.896710000000001</v>
      </c>
      <c r="F531" s="1">
        <v>25.4495</v>
      </c>
      <c r="G531" s="1">
        <v>78.058109999999999</v>
      </c>
      <c r="J531" s="1">
        <v>25.4495</v>
      </c>
      <c r="K531" s="1">
        <v>5.4418369999999996</v>
      </c>
      <c r="N531">
        <v>186.37700000000001</v>
      </c>
      <c r="O531" s="1">
        <v>3.2048499999999999E-6</v>
      </c>
    </row>
    <row r="532" spans="2:15" x14ac:dyDescent="0.3">
      <c r="B532" s="1">
        <v>25.539000000000001</v>
      </c>
      <c r="C532" s="1">
        <v>11.179069999999999</v>
      </c>
      <c r="F532" s="1">
        <v>25.539000000000001</v>
      </c>
      <c r="G532" s="1">
        <v>82.922910000000002</v>
      </c>
      <c r="J532" s="1">
        <v>25.539000000000001</v>
      </c>
      <c r="K532" s="1">
        <v>6.0251150000000004</v>
      </c>
      <c r="N532">
        <v>186.762</v>
      </c>
      <c r="O532" s="1">
        <v>3.8779599999999997E-6</v>
      </c>
    </row>
    <row r="533" spans="2:15" x14ac:dyDescent="0.3">
      <c r="B533" s="1">
        <v>25.571999999999999</v>
      </c>
      <c r="C533" s="1">
        <v>11.30785</v>
      </c>
      <c r="F533" s="1">
        <v>25.571999999999999</v>
      </c>
      <c r="G533" s="1">
        <v>83.416569999999993</v>
      </c>
      <c r="J533" s="1">
        <v>25.571999999999999</v>
      </c>
      <c r="K533" s="1">
        <v>6.241771</v>
      </c>
      <c r="N533">
        <v>187.113</v>
      </c>
      <c r="O533" s="1">
        <v>4.7622099999999998E-6</v>
      </c>
    </row>
    <row r="534" spans="2:15" x14ac:dyDescent="0.3">
      <c r="B534" s="1">
        <v>25.661249999999999</v>
      </c>
      <c r="C534" s="1">
        <v>11.684979999999999</v>
      </c>
      <c r="F534" s="1">
        <v>25.661249999999999</v>
      </c>
      <c r="G534" s="1">
        <v>78.698530000000005</v>
      </c>
      <c r="J534" s="1">
        <v>25.661249999999999</v>
      </c>
      <c r="K534" s="1">
        <v>6.668374</v>
      </c>
      <c r="N534">
        <v>187.40700000000001</v>
      </c>
      <c r="O534" s="1">
        <v>5.8269000000000001E-6</v>
      </c>
    </row>
    <row r="535" spans="2:15" x14ac:dyDescent="0.3">
      <c r="B535" s="1">
        <v>25.750499999999999</v>
      </c>
      <c r="C535" s="1">
        <v>11.967269999999999</v>
      </c>
      <c r="F535" s="1">
        <v>25.750499999999999</v>
      </c>
      <c r="G535" s="1">
        <v>63.902230000000003</v>
      </c>
      <c r="J535" s="1">
        <v>25.750499999999999</v>
      </c>
      <c r="K535" s="1">
        <v>6.5944130000000003</v>
      </c>
      <c r="N535">
        <v>187.673</v>
      </c>
      <c r="O535" s="1">
        <v>7.2181700000000002E-6</v>
      </c>
    </row>
    <row r="536" spans="2:15" x14ac:dyDescent="0.3">
      <c r="B536" s="1">
        <v>25.928999999999998</v>
      </c>
      <c r="C536" s="1">
        <v>11.80406</v>
      </c>
      <c r="F536" s="1">
        <v>25.928999999999998</v>
      </c>
      <c r="G536" s="1">
        <v>25.210059999999999</v>
      </c>
      <c r="J536" s="1">
        <v>25.928999999999998</v>
      </c>
      <c r="K536" s="1">
        <v>5.3209070000000001</v>
      </c>
      <c r="N536">
        <v>187.88800000000001</v>
      </c>
      <c r="O536" s="1">
        <v>8.8206699999999997E-6</v>
      </c>
    </row>
    <row r="537" spans="2:15" x14ac:dyDescent="0.3">
      <c r="B537" s="1">
        <v>25.997</v>
      </c>
      <c r="C537" s="1">
        <v>11.54082</v>
      </c>
      <c r="F537" s="1">
        <v>25.997</v>
      </c>
      <c r="G537" s="1">
        <v>14.99127</v>
      </c>
      <c r="J537" s="1">
        <v>25.997</v>
      </c>
      <c r="K537" s="1">
        <v>4.9074749999999998</v>
      </c>
      <c r="N537">
        <v>188.08199999999999</v>
      </c>
      <c r="O537" s="1">
        <v>1.0862E-5</v>
      </c>
    </row>
    <row r="538" spans="2:15" x14ac:dyDescent="0.3">
      <c r="B538" s="1">
        <v>26.065000000000001</v>
      </c>
      <c r="C538" s="1">
        <v>11.221069999999999</v>
      </c>
      <c r="F538" s="1">
        <v>26.065000000000001</v>
      </c>
      <c r="G538" s="1">
        <v>8.7434550000000009</v>
      </c>
      <c r="J538" s="1">
        <v>26.065000000000001</v>
      </c>
      <c r="K538" s="1">
        <v>4.712472</v>
      </c>
      <c r="N538">
        <v>188.24799999999999</v>
      </c>
      <c r="O538" s="1">
        <v>1.33326E-5</v>
      </c>
    </row>
    <row r="539" spans="2:15" x14ac:dyDescent="0.3">
      <c r="B539" s="1">
        <v>26.132999999999999</v>
      </c>
      <c r="C539" s="1">
        <v>10.86426</v>
      </c>
      <c r="F539" s="1">
        <v>26.132999999999999</v>
      </c>
      <c r="G539" s="1">
        <v>6.8858680000000003</v>
      </c>
      <c r="J539" s="1">
        <v>26.132999999999999</v>
      </c>
      <c r="K539" s="1">
        <v>4.8246510000000002</v>
      </c>
      <c r="N539">
        <v>188.392</v>
      </c>
      <c r="O539" s="1">
        <v>1.6353200000000001E-5</v>
      </c>
    </row>
    <row r="540" spans="2:15" x14ac:dyDescent="0.3">
      <c r="B540" s="1">
        <v>26.201000000000001</v>
      </c>
      <c r="C540" s="1">
        <v>10.48732</v>
      </c>
      <c r="F540" s="1">
        <v>26.201000000000001</v>
      </c>
      <c r="G540" s="1">
        <v>10.41174</v>
      </c>
      <c r="J540" s="1">
        <v>26.201000000000001</v>
      </c>
      <c r="K540" s="1">
        <v>5.3909279999999997</v>
      </c>
      <c r="N540">
        <v>188.51499999999999</v>
      </c>
      <c r="O540" s="1">
        <v>1.9985900000000001E-5</v>
      </c>
    </row>
    <row r="541" spans="2:15" x14ac:dyDescent="0.3">
      <c r="B541" s="1">
        <v>26.268999999999998</v>
      </c>
      <c r="C541" s="1">
        <v>10.127330000000001</v>
      </c>
      <c r="F541" s="1">
        <v>26.268999999999998</v>
      </c>
      <c r="G541" s="1">
        <v>21.141870000000001</v>
      </c>
      <c r="J541" s="1">
        <v>26.268999999999998</v>
      </c>
      <c r="K541" s="1">
        <v>6.7344549999999996</v>
      </c>
      <c r="N541">
        <v>188.62899999999999</v>
      </c>
      <c r="O541" s="1">
        <v>2.4722499999999999E-5</v>
      </c>
    </row>
    <row r="542" spans="2:15" x14ac:dyDescent="0.3">
      <c r="B542" s="1">
        <v>26.337</v>
      </c>
      <c r="C542" s="1">
        <v>9.8746399999999994</v>
      </c>
      <c r="F542" s="1">
        <v>26.337</v>
      </c>
      <c r="G542" s="1">
        <v>41.302520000000001</v>
      </c>
      <c r="J542" s="1">
        <v>26.337</v>
      </c>
      <c r="K542" s="1">
        <v>9.6180509999999995</v>
      </c>
      <c r="N542">
        <v>188.71600000000001</v>
      </c>
      <c r="O542" s="1">
        <v>2.9811500000000001E-5</v>
      </c>
    </row>
    <row r="543" spans="2:15" x14ac:dyDescent="0.3">
      <c r="B543" s="1">
        <v>26.443000000000001</v>
      </c>
      <c r="C543" s="1">
        <v>10.315300000000001</v>
      </c>
      <c r="F543" s="1">
        <v>26.443000000000001</v>
      </c>
      <c r="G543" s="1">
        <v>90.475440000000006</v>
      </c>
      <c r="J543" s="1">
        <v>26.443000000000001</v>
      </c>
      <c r="K543" s="1">
        <v>19.3325</v>
      </c>
      <c r="N543">
        <v>188.80099999999999</v>
      </c>
      <c r="O543" s="1">
        <v>3.6769600000000001E-5</v>
      </c>
    </row>
    <row r="544" spans="2:15" x14ac:dyDescent="0.3">
      <c r="B544" s="1">
        <v>26.452999999999999</v>
      </c>
      <c r="C544" s="1">
        <v>10.46001</v>
      </c>
      <c r="F544" s="1">
        <v>26.452999999999999</v>
      </c>
      <c r="G544" s="1">
        <v>94.155259999999998</v>
      </c>
      <c r="J544" s="1">
        <v>26.452999999999999</v>
      </c>
      <c r="K544" s="1">
        <v>20.143529999999998</v>
      </c>
      <c r="N544">
        <v>188.874</v>
      </c>
      <c r="O544" s="1">
        <v>4.5342200000000001E-5</v>
      </c>
    </row>
    <row r="545" spans="2:15" x14ac:dyDescent="0.3">
      <c r="B545" s="1">
        <v>26.481999999999999</v>
      </c>
      <c r="C545" s="1">
        <v>10.94754</v>
      </c>
      <c r="F545" s="1">
        <v>26.481999999999999</v>
      </c>
      <c r="G545" s="1">
        <v>99.089569999999995</v>
      </c>
      <c r="J545" s="1">
        <v>26.481999999999999</v>
      </c>
      <c r="K545" s="1">
        <v>21.09787</v>
      </c>
      <c r="N545">
        <v>188.934</v>
      </c>
      <c r="O545" s="1">
        <v>5.5497000000000001E-5</v>
      </c>
    </row>
    <row r="546" spans="2:15" x14ac:dyDescent="0.3">
      <c r="B546" s="1">
        <v>26.510999999999999</v>
      </c>
      <c r="C546" s="1">
        <v>11.40171</v>
      </c>
      <c r="F546" s="1">
        <v>26.510999999999999</v>
      </c>
      <c r="G546" s="1">
        <v>94.287400000000005</v>
      </c>
      <c r="J546" s="1">
        <v>26.510999999999999</v>
      </c>
      <c r="K546" s="1">
        <v>19.601510000000001</v>
      </c>
      <c r="N546">
        <v>188.99299999999999</v>
      </c>
      <c r="O546" s="1">
        <v>6.93104E-5</v>
      </c>
    </row>
    <row r="547" spans="2:15" x14ac:dyDescent="0.3">
      <c r="B547" s="1">
        <v>26.568999999999999</v>
      </c>
      <c r="C547" s="1">
        <v>11.81744</v>
      </c>
      <c r="F547" s="1">
        <v>26.568999999999999</v>
      </c>
      <c r="G547" s="1">
        <v>71.029579999999996</v>
      </c>
      <c r="J547" s="1">
        <v>26.568999999999999</v>
      </c>
      <c r="K547" s="1">
        <v>13.331580000000001</v>
      </c>
      <c r="N547">
        <v>189.041</v>
      </c>
      <c r="O547" s="1">
        <v>8.5345400000000005E-5</v>
      </c>
    </row>
    <row r="548" spans="2:15" x14ac:dyDescent="0.3">
      <c r="B548" s="1">
        <v>26.626999999999999</v>
      </c>
      <c r="C548" s="1">
        <v>11.796430000000001</v>
      </c>
      <c r="F548" s="1">
        <v>26.626999999999999</v>
      </c>
      <c r="G548" s="1">
        <v>51.804659999999998</v>
      </c>
      <c r="J548" s="1">
        <v>26.626999999999999</v>
      </c>
      <c r="K548" s="1">
        <v>8.5658510000000003</v>
      </c>
      <c r="N548">
        <v>189.089</v>
      </c>
      <c r="O548" s="1">
        <v>1.07223E-4</v>
      </c>
    </row>
    <row r="549" spans="2:15" x14ac:dyDescent="0.3">
      <c r="B549" s="1">
        <v>26.684999999999999</v>
      </c>
      <c r="C549" s="1">
        <v>11.662710000000001</v>
      </c>
      <c r="F549" s="1">
        <v>26.684999999999999</v>
      </c>
      <c r="G549" s="1">
        <v>39.718240000000002</v>
      </c>
      <c r="J549" s="1">
        <v>26.684999999999999</v>
      </c>
      <c r="K549" s="1">
        <v>5.9304170000000003</v>
      </c>
      <c r="N549">
        <v>189.13800000000001</v>
      </c>
      <c r="O549" s="1">
        <v>1.36995E-4</v>
      </c>
    </row>
    <row r="550" spans="2:15" x14ac:dyDescent="0.3">
      <c r="B550" s="1">
        <v>26.786300000000001</v>
      </c>
      <c r="C550" s="1">
        <v>11.40587</v>
      </c>
      <c r="F550" s="1">
        <v>26.786300000000001</v>
      </c>
      <c r="G550" s="1">
        <v>27.67304</v>
      </c>
      <c r="J550" s="1">
        <v>26.786300000000001</v>
      </c>
      <c r="K550" s="1">
        <v>3.8530859999999998</v>
      </c>
      <c r="N550">
        <v>189.18100000000001</v>
      </c>
      <c r="O550" s="1">
        <v>1.7247000000000001E-4</v>
      </c>
    </row>
    <row r="551" spans="2:15" x14ac:dyDescent="0.3">
      <c r="B551" s="1">
        <v>26.887599999999999</v>
      </c>
      <c r="C551" s="1">
        <v>11.15906</v>
      </c>
      <c r="F551" s="1">
        <v>26.887599999999999</v>
      </c>
      <c r="G551" s="1">
        <v>21.06728</v>
      </c>
      <c r="J551" s="1">
        <v>26.887599999999999</v>
      </c>
      <c r="K551" s="1">
        <v>3.1868650000000001</v>
      </c>
      <c r="N551">
        <v>189.232</v>
      </c>
      <c r="O551" s="1">
        <v>2.2659199999999999E-4</v>
      </c>
    </row>
    <row r="552" spans="2:15" x14ac:dyDescent="0.3">
      <c r="B552" s="1">
        <v>26.988900000000001</v>
      </c>
      <c r="C552" s="1">
        <v>10.898250000000001</v>
      </c>
      <c r="F552" s="1">
        <v>26.988900000000001</v>
      </c>
      <c r="G552" s="1">
        <v>17.634730000000001</v>
      </c>
      <c r="J552" s="1">
        <v>26.988900000000001</v>
      </c>
      <c r="K552" s="1">
        <v>3.5862790000000002</v>
      </c>
      <c r="N552">
        <v>189.28700000000001</v>
      </c>
      <c r="O552" s="1">
        <v>3.0204E-4</v>
      </c>
    </row>
    <row r="553" spans="2:15" x14ac:dyDescent="0.3">
      <c r="B553" s="1">
        <v>27.039549999999998</v>
      </c>
      <c r="C553" s="1">
        <v>10.746919999999999</v>
      </c>
      <c r="F553" s="1">
        <v>27.039549999999998</v>
      </c>
      <c r="G553" s="1">
        <v>17.47935</v>
      </c>
      <c r="J553" s="1">
        <v>27.039549999999998</v>
      </c>
      <c r="K553" s="1">
        <v>4.742642</v>
      </c>
      <c r="N553">
        <v>189.351</v>
      </c>
      <c r="O553" s="1">
        <v>4.14762E-4</v>
      </c>
    </row>
    <row r="554" spans="2:15" x14ac:dyDescent="0.3">
      <c r="B554" s="1">
        <v>27.090199999999999</v>
      </c>
      <c r="C554" s="1">
        <v>10.59897</v>
      </c>
      <c r="F554" s="1">
        <v>27.090199999999999</v>
      </c>
      <c r="G554" s="1">
        <v>20.196619999999999</v>
      </c>
      <c r="J554" s="1">
        <v>27.090199999999999</v>
      </c>
      <c r="K554" s="1">
        <v>8.2567129999999995</v>
      </c>
      <c r="N554">
        <v>189.53800000000001</v>
      </c>
      <c r="O554" s="1">
        <v>8.0788599999999996E-4</v>
      </c>
    </row>
    <row r="555" spans="2:15" x14ac:dyDescent="0.3">
      <c r="B555" s="1">
        <v>27.144600000000001</v>
      </c>
      <c r="C555" s="1">
        <v>10.8096</v>
      </c>
      <c r="F555" s="1">
        <v>27.144600000000001</v>
      </c>
      <c r="G555" s="1">
        <v>26.788820000000001</v>
      </c>
      <c r="J555" s="1">
        <v>27.144600000000001</v>
      </c>
      <c r="K555" s="1">
        <v>15.505739999999999</v>
      </c>
      <c r="N555">
        <v>189.61500000000001</v>
      </c>
      <c r="O555" s="1">
        <v>9.18545E-4</v>
      </c>
    </row>
    <row r="556" spans="2:15" x14ac:dyDescent="0.3">
      <c r="B556" s="1">
        <v>27.199100000000001</v>
      </c>
      <c r="C556" s="1">
        <v>11.049469999999999</v>
      </c>
      <c r="F556" s="1">
        <v>27.199100000000001</v>
      </c>
      <c r="G556" s="1">
        <v>17.953410000000002</v>
      </c>
      <c r="J556" s="1">
        <v>27.199100000000001</v>
      </c>
      <c r="K556" s="1">
        <v>8.9667779999999997</v>
      </c>
      <c r="N556">
        <v>189.679</v>
      </c>
      <c r="O556" s="1">
        <v>9.4943399999999998E-4</v>
      </c>
    </row>
    <row r="557" spans="2:15" x14ac:dyDescent="0.3">
      <c r="B557" s="1">
        <v>27.227540000000001</v>
      </c>
      <c r="C557" s="1">
        <v>10.955299999999999</v>
      </c>
      <c r="F557" s="1">
        <v>27.227540000000001</v>
      </c>
      <c r="G557" s="1">
        <v>14.33676</v>
      </c>
      <c r="J557" s="1">
        <v>27.227540000000001</v>
      </c>
      <c r="K557" s="1">
        <v>6.1605749999999997</v>
      </c>
      <c r="N557">
        <v>189.73099999999999</v>
      </c>
      <c r="O557" s="1">
        <v>9.27421E-4</v>
      </c>
    </row>
    <row r="558" spans="2:15" x14ac:dyDescent="0.3">
      <c r="B558" s="1">
        <v>27.255970000000001</v>
      </c>
      <c r="C558" s="1">
        <v>10.846719999999999</v>
      </c>
      <c r="F558" s="1">
        <v>27.255970000000001</v>
      </c>
      <c r="G558" s="1">
        <v>12.293240000000001</v>
      </c>
      <c r="J558" s="1">
        <v>27.255970000000001</v>
      </c>
      <c r="K558" s="1">
        <v>4.7069570000000001</v>
      </c>
      <c r="N558">
        <v>189.79300000000001</v>
      </c>
      <c r="O558" s="1">
        <v>8.5077899999999997E-4</v>
      </c>
    </row>
    <row r="559" spans="2:15" x14ac:dyDescent="0.3">
      <c r="B559" s="1">
        <v>27.312830000000002</v>
      </c>
      <c r="C559" s="1">
        <v>10.647460000000001</v>
      </c>
      <c r="F559" s="1">
        <v>27.312830000000002</v>
      </c>
      <c r="G559" s="1">
        <v>10.269959999999999</v>
      </c>
      <c r="J559" s="1">
        <v>27.312830000000002</v>
      </c>
      <c r="K559" s="1">
        <v>3.5761780000000001</v>
      </c>
      <c r="N559">
        <v>189.87899999999999</v>
      </c>
      <c r="O559" s="1">
        <v>6.8186199999999998E-4</v>
      </c>
    </row>
    <row r="560" spans="2:15" x14ac:dyDescent="0.3">
      <c r="B560" s="1">
        <v>27.426549999999999</v>
      </c>
      <c r="C560" s="1">
        <v>10.271990000000001</v>
      </c>
      <c r="F560" s="1">
        <v>27.426549999999999</v>
      </c>
      <c r="G560" s="1">
        <v>9.177505</v>
      </c>
      <c r="J560" s="1">
        <v>27.426549999999999</v>
      </c>
      <c r="K560" s="1">
        <v>3.6794419999999999</v>
      </c>
      <c r="N560">
        <v>190</v>
      </c>
      <c r="O560" s="1">
        <v>4.1886400000000002E-4</v>
      </c>
    </row>
    <row r="561" spans="2:15" x14ac:dyDescent="0.3">
      <c r="B561" s="1">
        <v>27.540279999999999</v>
      </c>
      <c r="C561" s="1">
        <v>9.7942719999999994</v>
      </c>
      <c r="F561" s="1">
        <v>27.540279999999999</v>
      </c>
      <c r="G561" s="1">
        <v>11.47368</v>
      </c>
      <c r="J561" s="1">
        <v>27.540279999999999</v>
      </c>
      <c r="K561" s="1">
        <v>5.9341949999999999</v>
      </c>
      <c r="N561">
        <v>190.06800000000001</v>
      </c>
      <c r="O561" s="1">
        <v>2.9735900000000002E-4</v>
      </c>
    </row>
    <row r="562" spans="2:15" x14ac:dyDescent="0.3">
      <c r="B562" s="1">
        <v>27.59714</v>
      </c>
      <c r="C562" s="1">
        <v>9.4531419999999997</v>
      </c>
      <c r="F562" s="1">
        <v>27.59714</v>
      </c>
      <c r="G562" s="1">
        <v>16.080100000000002</v>
      </c>
      <c r="J562" s="1">
        <v>27.59714</v>
      </c>
      <c r="K562" s="1">
        <v>8.95505</v>
      </c>
      <c r="N562">
        <v>190.12200000000001</v>
      </c>
      <c r="O562" s="1">
        <v>2.2079399999999999E-4</v>
      </c>
    </row>
    <row r="563" spans="2:15" x14ac:dyDescent="0.3">
      <c r="B563" s="1">
        <v>27.654</v>
      </c>
      <c r="C563" s="1">
        <v>9.0022249999999993</v>
      </c>
      <c r="F563" s="1">
        <v>27.654</v>
      </c>
      <c r="G563" s="1">
        <v>28.400449999999999</v>
      </c>
      <c r="J563" s="1">
        <v>27.654</v>
      </c>
      <c r="K563" s="1">
        <v>15.804320000000001</v>
      </c>
      <c r="N563">
        <v>190.172</v>
      </c>
      <c r="O563" s="1">
        <v>1.67054E-4</v>
      </c>
    </row>
    <row r="564" spans="2:15" x14ac:dyDescent="0.3">
      <c r="B564" s="1">
        <v>27.7</v>
      </c>
      <c r="C564" s="1">
        <v>8.6420879999999993</v>
      </c>
      <c r="F564" s="1">
        <v>27.7</v>
      </c>
      <c r="G564" s="1">
        <v>54.807569999999998</v>
      </c>
      <c r="J564" s="1">
        <v>27.7</v>
      </c>
      <c r="K564" s="1">
        <v>28.79928</v>
      </c>
      <c r="N564">
        <v>190.21600000000001</v>
      </c>
      <c r="O564" s="1">
        <v>1.30906E-4</v>
      </c>
    </row>
    <row r="565" spans="2:15" x14ac:dyDescent="0.3">
      <c r="B565" s="1">
        <v>27.745999999999999</v>
      </c>
      <c r="C565" s="1">
        <v>9.0439439999999998</v>
      </c>
      <c r="F565" s="1">
        <v>27.745999999999999</v>
      </c>
      <c r="G565" s="1">
        <v>116.1101</v>
      </c>
      <c r="J565" s="1">
        <v>27.745999999999999</v>
      </c>
      <c r="K565" s="1">
        <v>55.416469999999997</v>
      </c>
      <c r="N565">
        <v>190.25899999999999</v>
      </c>
      <c r="O565" s="1">
        <v>1.03287E-4</v>
      </c>
    </row>
    <row r="566" spans="2:15" x14ac:dyDescent="0.3">
      <c r="B566" s="1">
        <v>27.792000000000002</v>
      </c>
      <c r="C566" s="1">
        <v>11.659929999999999</v>
      </c>
      <c r="F566" s="1">
        <v>27.792000000000002</v>
      </c>
      <c r="G566" s="1">
        <v>166.2774</v>
      </c>
      <c r="J566" s="1">
        <v>27.792000000000002</v>
      </c>
      <c r="K566" s="1">
        <v>70.521320000000003</v>
      </c>
      <c r="N566">
        <v>190.30699999999999</v>
      </c>
      <c r="O566" s="1">
        <v>8.0966799999999999E-5</v>
      </c>
    </row>
    <row r="567" spans="2:15" x14ac:dyDescent="0.3">
      <c r="B567" s="1">
        <v>27.838000000000001</v>
      </c>
      <c r="C567" s="1">
        <v>13.125030000000001</v>
      </c>
      <c r="F567" s="1">
        <v>27.838000000000001</v>
      </c>
      <c r="G567" s="1">
        <v>116.938</v>
      </c>
      <c r="J567" s="1">
        <v>27.838000000000001</v>
      </c>
      <c r="K567" s="1">
        <v>43.840029999999999</v>
      </c>
      <c r="N567">
        <v>190.34899999999999</v>
      </c>
      <c r="O567" s="1">
        <v>6.6062900000000001E-5</v>
      </c>
    </row>
    <row r="568" spans="2:15" x14ac:dyDescent="0.3">
      <c r="B568" s="1">
        <v>27.870329999999999</v>
      </c>
      <c r="C568" s="1">
        <v>12.99704</v>
      </c>
      <c r="F568" s="1">
        <v>27.870329999999999</v>
      </c>
      <c r="G568" s="1">
        <v>81.428030000000007</v>
      </c>
      <c r="J568" s="1">
        <v>27.870329999999999</v>
      </c>
      <c r="K568" s="1">
        <v>28.128710000000002</v>
      </c>
      <c r="N568">
        <v>190.4</v>
      </c>
      <c r="O568" s="1">
        <v>5.2846300000000003E-5</v>
      </c>
    </row>
    <row r="569" spans="2:15" x14ac:dyDescent="0.3">
      <c r="B569" s="1">
        <v>27.902650000000001</v>
      </c>
      <c r="C569" s="1">
        <v>12.676640000000001</v>
      </c>
      <c r="F569" s="1">
        <v>27.902650000000001</v>
      </c>
      <c r="G569" s="1">
        <v>58.945399999999999</v>
      </c>
      <c r="J569" s="1">
        <v>27.902650000000001</v>
      </c>
      <c r="K569" s="1">
        <v>18.958909999999999</v>
      </c>
      <c r="N569">
        <v>190.453</v>
      </c>
      <c r="O569" s="1">
        <v>4.2853699999999999E-5</v>
      </c>
    </row>
    <row r="570" spans="2:15" x14ac:dyDescent="0.3">
      <c r="B570" s="1">
        <v>27.967300000000002</v>
      </c>
      <c r="C570" s="1">
        <v>12.11786</v>
      </c>
      <c r="F570" s="1">
        <v>27.967300000000002</v>
      </c>
      <c r="G570" s="1">
        <v>35.322960000000002</v>
      </c>
      <c r="J570" s="1">
        <v>27.967300000000002</v>
      </c>
      <c r="K570" s="1">
        <v>10.67465</v>
      </c>
      <c r="N570">
        <v>190.51400000000001</v>
      </c>
      <c r="O570" s="1">
        <v>3.4700099999999997E-5</v>
      </c>
    </row>
    <row r="571" spans="2:15" x14ac:dyDescent="0.3">
      <c r="B571" s="1">
        <v>28.018000000000001</v>
      </c>
      <c r="C571" s="1">
        <v>11.78914</v>
      </c>
      <c r="F571" s="1">
        <v>28.018000000000001</v>
      </c>
      <c r="G571" s="1">
        <v>23.38672</v>
      </c>
      <c r="J571" s="1">
        <v>28.018000000000001</v>
      </c>
      <c r="K571" s="1">
        <v>8.6293749999999996</v>
      </c>
      <c r="N571">
        <v>190.58600000000001</v>
      </c>
      <c r="O571" s="1">
        <v>2.7793600000000001E-5</v>
      </c>
    </row>
    <row r="572" spans="2:15" x14ac:dyDescent="0.3">
      <c r="B572" s="1">
        <v>28.05575</v>
      </c>
      <c r="C572" s="1">
        <v>11.51943</v>
      </c>
      <c r="F572" s="1">
        <v>28.05575</v>
      </c>
      <c r="G572" s="1">
        <v>17.896560000000001</v>
      </c>
      <c r="J572" s="1">
        <v>28.05575</v>
      </c>
      <c r="K572" s="1">
        <v>7.7819960000000004</v>
      </c>
      <c r="N572">
        <v>190.66900000000001</v>
      </c>
      <c r="O572" s="1">
        <v>2.2305799999999999E-5</v>
      </c>
    </row>
    <row r="573" spans="2:15" x14ac:dyDescent="0.3">
      <c r="B573" s="1">
        <v>28.0852</v>
      </c>
      <c r="C573" s="1">
        <v>11.34431</v>
      </c>
      <c r="F573" s="1">
        <v>28.0852</v>
      </c>
      <c r="G573" s="1">
        <v>17.733270000000001</v>
      </c>
      <c r="J573" s="1">
        <v>28.0852</v>
      </c>
      <c r="K573" s="1">
        <v>6.7579099999999999</v>
      </c>
      <c r="N573">
        <v>190.756</v>
      </c>
      <c r="O573" s="1">
        <v>1.8156E-5</v>
      </c>
    </row>
    <row r="574" spans="2:15" x14ac:dyDescent="0.3">
      <c r="B574" s="1">
        <v>28.184100000000001</v>
      </c>
      <c r="C574" s="1">
        <v>10.9543</v>
      </c>
      <c r="F574" s="1">
        <v>28.184100000000001</v>
      </c>
      <c r="G574" s="1">
        <v>18.70064</v>
      </c>
      <c r="J574" s="1">
        <v>28.184100000000001</v>
      </c>
      <c r="K574" s="1">
        <v>5.5273339999999997</v>
      </c>
      <c r="N574">
        <v>190.86099999999999</v>
      </c>
      <c r="O574" s="1">
        <v>1.4554E-5</v>
      </c>
    </row>
    <row r="575" spans="2:15" x14ac:dyDescent="0.3">
      <c r="B575" s="1">
        <v>28.233550000000001</v>
      </c>
      <c r="C575" s="1">
        <v>10.77866</v>
      </c>
      <c r="F575" s="1">
        <v>28.233550000000001</v>
      </c>
      <c r="G575" s="1">
        <v>20.71143</v>
      </c>
      <c r="J575" s="1">
        <v>28.233550000000001</v>
      </c>
      <c r="K575" s="1">
        <v>6.1892300000000002</v>
      </c>
      <c r="N575">
        <v>190.97</v>
      </c>
      <c r="O575" s="1">
        <v>1.1862799999999999E-5</v>
      </c>
    </row>
    <row r="576" spans="2:15" x14ac:dyDescent="0.3">
      <c r="B576" s="1">
        <v>28.283000000000001</v>
      </c>
      <c r="C576" s="1">
        <v>10.62623</v>
      </c>
      <c r="F576" s="1">
        <v>28.283000000000001</v>
      </c>
      <c r="G576" s="1">
        <v>26.236260000000001</v>
      </c>
      <c r="J576" s="1">
        <v>28.283000000000001</v>
      </c>
      <c r="K576" s="1">
        <v>8.2673480000000001</v>
      </c>
      <c r="N576">
        <v>191.09700000000001</v>
      </c>
      <c r="O576" s="1">
        <v>9.5753499999999997E-6</v>
      </c>
    </row>
    <row r="577" spans="2:15" x14ac:dyDescent="0.3">
      <c r="B577" s="1">
        <v>28.310400000000001</v>
      </c>
      <c r="C577" s="1">
        <v>10.59679</v>
      </c>
      <c r="F577" s="1">
        <v>28.310400000000001</v>
      </c>
      <c r="G577" s="1">
        <v>31.91751</v>
      </c>
      <c r="J577" s="1">
        <v>28.310400000000001</v>
      </c>
      <c r="K577" s="1">
        <v>10.535119999999999</v>
      </c>
      <c r="N577">
        <v>191.23099999999999</v>
      </c>
      <c r="O577" s="1">
        <v>7.8225599999999992E-6</v>
      </c>
    </row>
    <row r="578" spans="2:15" x14ac:dyDescent="0.3">
      <c r="B578" s="1">
        <v>28.328900000000001</v>
      </c>
      <c r="C578" s="1">
        <v>10.64021</v>
      </c>
      <c r="F578" s="1">
        <v>28.328900000000001</v>
      </c>
      <c r="G578" s="1">
        <v>36.838560000000001</v>
      </c>
      <c r="J578" s="1">
        <v>28.328900000000001</v>
      </c>
      <c r="K578" s="1">
        <v>12.664960000000001</v>
      </c>
      <c r="N578">
        <v>191.4</v>
      </c>
      <c r="O578" s="1">
        <v>6.20769E-6</v>
      </c>
    </row>
    <row r="579" spans="2:15" x14ac:dyDescent="0.3">
      <c r="B579" s="1">
        <v>28.3659</v>
      </c>
      <c r="C579" s="1">
        <v>11.00619</v>
      </c>
      <c r="F579" s="1">
        <v>28.3659</v>
      </c>
      <c r="G579" s="1">
        <v>44.407359999999997</v>
      </c>
      <c r="J579" s="1">
        <v>28.3659</v>
      </c>
      <c r="K579" s="1">
        <v>17.115839999999999</v>
      </c>
      <c r="N579">
        <v>191.58199999999999</v>
      </c>
      <c r="O579" s="1">
        <v>4.9743099999999998E-6</v>
      </c>
    </row>
    <row r="580" spans="2:15" x14ac:dyDescent="0.3">
      <c r="B580" s="1">
        <v>28.402850000000001</v>
      </c>
      <c r="C580" s="1">
        <v>11.502219999999999</v>
      </c>
      <c r="F580" s="1">
        <v>28.402850000000001</v>
      </c>
      <c r="G580" s="1">
        <v>35.997100000000003</v>
      </c>
      <c r="J580" s="1">
        <v>28.402850000000001</v>
      </c>
      <c r="K580" s="1">
        <v>16.41629</v>
      </c>
      <c r="N580">
        <v>191.79400000000001</v>
      </c>
      <c r="O580" s="1">
        <v>3.9505800000000002E-6</v>
      </c>
    </row>
    <row r="581" spans="2:15" x14ac:dyDescent="0.3">
      <c r="B581" s="1">
        <v>28.439800000000002</v>
      </c>
      <c r="C581" s="1">
        <v>11.55752</v>
      </c>
      <c r="F581" s="1">
        <v>28.439800000000002</v>
      </c>
      <c r="G581" s="1">
        <v>20.723520000000001</v>
      </c>
      <c r="J581" s="1">
        <v>28.439800000000002</v>
      </c>
      <c r="K581" s="1">
        <v>11.568619999999999</v>
      </c>
      <c r="N581">
        <v>192.006</v>
      </c>
      <c r="O581" s="1">
        <v>3.2166700000000001E-6</v>
      </c>
    </row>
    <row r="582" spans="2:15" x14ac:dyDescent="0.3">
      <c r="B582" s="1">
        <v>28.4666</v>
      </c>
      <c r="C582" s="1">
        <v>11.42681</v>
      </c>
      <c r="F582" s="1">
        <v>28.4666</v>
      </c>
      <c r="G582" s="1">
        <v>13.983549999999999</v>
      </c>
      <c r="J582" s="1">
        <v>28.4666</v>
      </c>
      <c r="K582" s="1">
        <v>8.8067139999999995</v>
      </c>
      <c r="N582">
        <v>192.26</v>
      </c>
      <c r="O582" s="1">
        <v>2.58321E-6</v>
      </c>
    </row>
    <row r="583" spans="2:15" x14ac:dyDescent="0.3">
      <c r="B583" s="1">
        <v>28.493400000000001</v>
      </c>
      <c r="C583" s="1">
        <v>11.275499999999999</v>
      </c>
      <c r="F583" s="1">
        <v>28.493400000000001</v>
      </c>
      <c r="G583" s="1">
        <v>10.71711</v>
      </c>
      <c r="J583" s="1">
        <v>28.493400000000001</v>
      </c>
      <c r="K583" s="1">
        <v>7.0680730000000001</v>
      </c>
      <c r="N583">
        <v>192.55099999999999</v>
      </c>
      <c r="O583" s="1">
        <v>2.0732400000000002E-6</v>
      </c>
    </row>
    <row r="584" spans="2:15" x14ac:dyDescent="0.3">
      <c r="B584" s="1">
        <v>28.547000000000001</v>
      </c>
      <c r="C584" s="1">
        <v>11.032870000000001</v>
      </c>
      <c r="F584" s="1">
        <v>28.547000000000001</v>
      </c>
      <c r="G584" s="1">
        <v>9.8797700000000006</v>
      </c>
      <c r="J584" s="1">
        <v>28.547000000000001</v>
      </c>
      <c r="K584" s="1">
        <v>5.4994449999999997</v>
      </c>
      <c r="N584">
        <v>192.87799999999999</v>
      </c>
      <c r="O584" s="1">
        <v>1.67387E-6</v>
      </c>
    </row>
    <row r="585" spans="2:15" x14ac:dyDescent="0.3">
      <c r="B585" s="1">
        <v>28.581</v>
      </c>
      <c r="C585" s="1">
        <v>10.93671</v>
      </c>
      <c r="F585" s="1">
        <v>28.581</v>
      </c>
      <c r="G585" s="1">
        <v>11.16263</v>
      </c>
      <c r="J585" s="1">
        <v>28.581</v>
      </c>
      <c r="K585" s="1">
        <v>5.1943729999999997</v>
      </c>
      <c r="N585">
        <v>193.21700000000001</v>
      </c>
      <c r="O585" s="1">
        <v>1.3827900000000001E-6</v>
      </c>
    </row>
    <row r="586" spans="2:15" x14ac:dyDescent="0.3">
      <c r="B586" s="1">
        <v>28.657</v>
      </c>
      <c r="C586" s="1">
        <v>10.870699999999999</v>
      </c>
      <c r="F586" s="1">
        <v>28.657</v>
      </c>
      <c r="G586" s="1">
        <v>13.660550000000001</v>
      </c>
      <c r="J586" s="1">
        <v>28.657</v>
      </c>
      <c r="K586" s="1">
        <v>4.9616680000000004</v>
      </c>
      <c r="N586">
        <v>193.62799999999999</v>
      </c>
      <c r="O586" s="1">
        <v>1.13718E-6</v>
      </c>
    </row>
    <row r="587" spans="2:15" x14ac:dyDescent="0.3">
      <c r="B587" s="1">
        <v>28.733000000000001</v>
      </c>
      <c r="C587" s="1">
        <v>10.86361</v>
      </c>
      <c r="F587" s="1">
        <v>28.733000000000001</v>
      </c>
      <c r="G587" s="1">
        <v>10.898429999999999</v>
      </c>
      <c r="J587" s="1">
        <v>28.733000000000001</v>
      </c>
      <c r="K587" s="1">
        <v>4.0346510000000002</v>
      </c>
      <c r="N587">
        <v>194.02699999999999</v>
      </c>
      <c r="O587" s="1">
        <v>9.7248600000000004E-7</v>
      </c>
    </row>
    <row r="588" spans="2:15" x14ac:dyDescent="0.3">
      <c r="B588" s="1">
        <v>28.861000000000001</v>
      </c>
      <c r="C588" s="1">
        <v>10.68474</v>
      </c>
      <c r="F588" s="1">
        <v>28.861000000000001</v>
      </c>
      <c r="G588" s="1">
        <v>4.7393599999999996</v>
      </c>
      <c r="J588" s="1">
        <v>28.861000000000001</v>
      </c>
      <c r="K588" s="1">
        <v>2.3110569999999999</v>
      </c>
      <c r="N588">
        <v>194.57499999999999</v>
      </c>
      <c r="O588" s="1">
        <v>8.2060499999999996E-7</v>
      </c>
    </row>
    <row r="589" spans="2:15" x14ac:dyDescent="0.3">
      <c r="B589" s="1">
        <v>28.885999999999999</v>
      </c>
      <c r="C589" s="1">
        <v>10.641999999999999</v>
      </c>
      <c r="F589" s="1">
        <v>28.885999999999999</v>
      </c>
      <c r="G589" s="1">
        <v>4.1256630000000003</v>
      </c>
      <c r="J589" s="1">
        <v>28.885999999999999</v>
      </c>
      <c r="K589" s="1">
        <v>2.1134240000000002</v>
      </c>
      <c r="N589">
        <v>195.22499999999999</v>
      </c>
      <c r="O589" s="1">
        <v>7.1104600000000005E-7</v>
      </c>
    </row>
    <row r="590" spans="2:15" x14ac:dyDescent="0.3">
      <c r="B590" s="1">
        <v>28.9605</v>
      </c>
      <c r="C590" s="1">
        <v>10.52012</v>
      </c>
      <c r="F590" s="1">
        <v>28.9605</v>
      </c>
      <c r="G590" s="1">
        <v>3.0143170000000001</v>
      </c>
      <c r="J590" s="1">
        <v>28.9605</v>
      </c>
      <c r="K590" s="1">
        <v>1.720933</v>
      </c>
      <c r="N590">
        <v>195.876</v>
      </c>
      <c r="O590" s="1">
        <v>6.47859E-7</v>
      </c>
    </row>
    <row r="591" spans="2:15" x14ac:dyDescent="0.3">
      <c r="B591" s="1">
        <v>29.035</v>
      </c>
      <c r="C591" s="1">
        <v>10.407920000000001</v>
      </c>
      <c r="F591" s="1">
        <v>29.035</v>
      </c>
      <c r="G591" s="1">
        <v>2.4890249999999998</v>
      </c>
      <c r="J591" s="1">
        <v>29.035</v>
      </c>
      <c r="K591" s="1">
        <v>1.5222500000000001</v>
      </c>
      <c r="N591">
        <v>196.566</v>
      </c>
      <c r="O591" s="1">
        <v>6.1321300000000005E-7</v>
      </c>
    </row>
    <row r="592" spans="2:15" x14ac:dyDescent="0.3">
      <c r="B592" s="1">
        <v>29.184000000000001</v>
      </c>
      <c r="C592" s="1">
        <v>10.19571</v>
      </c>
      <c r="F592" s="1">
        <v>29.184000000000001</v>
      </c>
      <c r="G592" s="1">
        <v>2.0786319999999998</v>
      </c>
      <c r="J592" s="1">
        <v>29.184000000000001</v>
      </c>
      <c r="K592" s="1">
        <v>1.4511719999999999</v>
      </c>
      <c r="N592">
        <v>197.38</v>
      </c>
      <c r="O592" s="1">
        <v>6.0059099999999998E-7</v>
      </c>
    </row>
    <row r="593" spans="2:15" x14ac:dyDescent="0.3">
      <c r="B593" s="1">
        <v>29.344999999999999</v>
      </c>
      <c r="C593" s="1">
        <v>9.9417010000000001</v>
      </c>
      <c r="F593" s="1">
        <v>29.344999999999999</v>
      </c>
      <c r="G593" s="1">
        <v>2.424417</v>
      </c>
      <c r="J593" s="1">
        <v>29.344999999999999</v>
      </c>
      <c r="K593" s="1">
        <v>1.840185</v>
      </c>
      <c r="N593">
        <v>198.571</v>
      </c>
      <c r="O593" s="1">
        <v>6.2114500000000005E-7</v>
      </c>
    </row>
    <row r="594" spans="2:15" x14ac:dyDescent="0.3">
      <c r="B594" s="1">
        <v>29.4255</v>
      </c>
      <c r="C594" s="1">
        <v>9.7773029999999999</v>
      </c>
      <c r="F594" s="1">
        <v>29.4255</v>
      </c>
      <c r="G594" s="1">
        <v>3.2008719999999999</v>
      </c>
      <c r="J594" s="1">
        <v>29.4255</v>
      </c>
      <c r="K594" s="1">
        <v>2.5183870000000002</v>
      </c>
      <c r="N594">
        <v>199.88900000000001</v>
      </c>
      <c r="O594" s="1">
        <v>6.8760399999999999E-7</v>
      </c>
    </row>
    <row r="595" spans="2:15" x14ac:dyDescent="0.3">
      <c r="B595" s="1">
        <v>29.46575</v>
      </c>
      <c r="C595" s="1">
        <v>9.6718720000000005</v>
      </c>
      <c r="F595" s="1">
        <v>29.46575</v>
      </c>
      <c r="G595" s="1">
        <v>3.9379970000000002</v>
      </c>
      <c r="J595" s="1">
        <v>29.46575</v>
      </c>
      <c r="K595" s="1">
        <v>3.237161</v>
      </c>
      <c r="N595">
        <v>201.11</v>
      </c>
      <c r="O595" s="1">
        <v>7.9701900000000005E-7</v>
      </c>
    </row>
    <row r="596" spans="2:15" x14ac:dyDescent="0.3">
      <c r="B596" s="1">
        <v>29.506</v>
      </c>
      <c r="C596" s="1">
        <v>9.5365889999999993</v>
      </c>
      <c r="F596" s="1">
        <v>29.506</v>
      </c>
      <c r="G596" s="1">
        <v>5.1985989999999997</v>
      </c>
      <c r="J596" s="1">
        <v>29.506</v>
      </c>
      <c r="K596" s="1">
        <v>4.607113</v>
      </c>
      <c r="N596">
        <v>202.155</v>
      </c>
      <c r="O596" s="1">
        <v>9.4370700000000005E-7</v>
      </c>
    </row>
    <row r="597" spans="2:15" x14ac:dyDescent="0.3">
      <c r="B597" s="1">
        <v>29.532779999999999</v>
      </c>
      <c r="C597" s="1">
        <v>9.4193449999999999</v>
      </c>
      <c r="F597" s="1">
        <v>29.532779999999999</v>
      </c>
      <c r="G597" s="1">
        <v>6.6360469999999996</v>
      </c>
      <c r="J597" s="1">
        <v>29.532779999999999</v>
      </c>
      <c r="K597" s="1">
        <v>6.3251179999999998</v>
      </c>
      <c r="N597">
        <v>203.07400000000001</v>
      </c>
      <c r="O597" s="1">
        <v>1.1398000000000001E-6</v>
      </c>
    </row>
    <row r="598" spans="2:15" x14ac:dyDescent="0.3">
      <c r="B598" s="1">
        <v>29.559550000000002</v>
      </c>
      <c r="C598" s="1">
        <v>9.2687050000000006</v>
      </c>
      <c r="F598" s="1">
        <v>29.559550000000002</v>
      </c>
      <c r="G598" s="1">
        <v>9.1118849999999991</v>
      </c>
      <c r="J598" s="1">
        <v>29.559550000000002</v>
      </c>
      <c r="K598" s="1">
        <v>9.5454270000000001</v>
      </c>
      <c r="N598">
        <v>203.81299999999999</v>
      </c>
      <c r="O598" s="1">
        <v>1.3760100000000001E-6</v>
      </c>
    </row>
    <row r="599" spans="2:15" x14ac:dyDescent="0.3">
      <c r="B599" s="1">
        <v>29.58633</v>
      </c>
      <c r="C599" s="1">
        <v>9.0796539999999997</v>
      </c>
      <c r="F599" s="1">
        <v>29.58633</v>
      </c>
      <c r="G599" s="1">
        <v>13.959059999999999</v>
      </c>
      <c r="J599" s="1">
        <v>29.58633</v>
      </c>
      <c r="K599" s="1">
        <v>16.462319999999998</v>
      </c>
      <c r="N599">
        <v>204.43100000000001</v>
      </c>
      <c r="O599" s="1">
        <v>1.6669300000000001E-6</v>
      </c>
    </row>
    <row r="600" spans="2:15" x14ac:dyDescent="0.3">
      <c r="B600" s="1">
        <v>29.613099999999999</v>
      </c>
      <c r="C600" s="1">
        <v>8.94482</v>
      </c>
      <c r="F600" s="1">
        <v>29.613099999999999</v>
      </c>
      <c r="G600" s="1">
        <v>24.74409</v>
      </c>
      <c r="J600" s="1">
        <v>29.613099999999999</v>
      </c>
      <c r="K600" s="1">
        <v>33.669159999999998</v>
      </c>
      <c r="N600">
        <v>204.93</v>
      </c>
      <c r="O600" s="1">
        <v>2.0058899999999999E-6</v>
      </c>
    </row>
    <row r="601" spans="2:15" x14ac:dyDescent="0.3">
      <c r="B601" s="1">
        <v>29.646599999999999</v>
      </c>
      <c r="C601" s="1">
        <v>10.09601</v>
      </c>
      <c r="F601" s="1">
        <v>29.646599999999999</v>
      </c>
      <c r="G601" s="1">
        <v>44.526260000000001</v>
      </c>
      <c r="J601" s="1">
        <v>29.646599999999999</v>
      </c>
      <c r="K601" s="1">
        <v>74.723550000000003</v>
      </c>
      <c r="N601">
        <v>205.34399999999999</v>
      </c>
      <c r="O601" s="1">
        <v>2.40209E-6</v>
      </c>
    </row>
    <row r="602" spans="2:15" x14ac:dyDescent="0.3">
      <c r="B602" s="1">
        <v>29.680199999999999</v>
      </c>
      <c r="C602" s="1">
        <v>11.274150000000001</v>
      </c>
      <c r="F602" s="1">
        <v>29.680199999999999</v>
      </c>
      <c r="G602" s="1">
        <v>19.43533</v>
      </c>
      <c r="J602" s="1">
        <v>29.680199999999999</v>
      </c>
      <c r="K602" s="1">
        <v>40.980029999999999</v>
      </c>
      <c r="N602">
        <v>205.72499999999999</v>
      </c>
      <c r="O602" s="1">
        <v>2.9212699999999999E-6</v>
      </c>
    </row>
    <row r="603" spans="2:15" x14ac:dyDescent="0.3">
      <c r="B603" s="1">
        <v>29.706880000000002</v>
      </c>
      <c r="C603" s="1">
        <v>10.95349</v>
      </c>
      <c r="F603" s="1">
        <v>29.706880000000002</v>
      </c>
      <c r="G603" s="1">
        <v>7.7426510000000004</v>
      </c>
      <c r="J603" s="1">
        <v>29.706880000000002</v>
      </c>
      <c r="K603" s="1">
        <v>19.35361</v>
      </c>
      <c r="N603">
        <v>206.053</v>
      </c>
      <c r="O603" s="1">
        <v>3.5554400000000001E-6</v>
      </c>
    </row>
    <row r="604" spans="2:15" x14ac:dyDescent="0.3">
      <c r="B604" s="1">
        <v>29.733550000000001</v>
      </c>
      <c r="C604" s="1">
        <v>10.65381</v>
      </c>
      <c r="F604" s="1">
        <v>29.733550000000001</v>
      </c>
      <c r="G604" s="1">
        <v>3.7962940000000001</v>
      </c>
      <c r="J604" s="1">
        <v>29.733550000000001</v>
      </c>
      <c r="K604" s="1">
        <v>10.8139</v>
      </c>
      <c r="N604">
        <v>206.34299999999999</v>
      </c>
      <c r="O604" s="1">
        <v>4.36182E-6</v>
      </c>
    </row>
    <row r="605" spans="2:15" x14ac:dyDescent="0.3">
      <c r="B605" s="1">
        <v>29.76023</v>
      </c>
      <c r="C605" s="1">
        <v>10.44481</v>
      </c>
      <c r="F605" s="1">
        <v>29.76023</v>
      </c>
      <c r="G605" s="1">
        <v>2.3013050000000002</v>
      </c>
      <c r="J605" s="1">
        <v>29.76023</v>
      </c>
      <c r="K605" s="1">
        <v>6.9899769999999997</v>
      </c>
      <c r="N605">
        <v>206.59800000000001</v>
      </c>
      <c r="O605" s="1">
        <v>5.37852E-6</v>
      </c>
    </row>
    <row r="606" spans="2:15" x14ac:dyDescent="0.3">
      <c r="B606" s="1">
        <v>29.786899999999999</v>
      </c>
      <c r="C606" s="1">
        <v>10.294320000000001</v>
      </c>
      <c r="F606" s="1">
        <v>29.786899999999999</v>
      </c>
      <c r="G606" s="1">
        <v>1.6762109999999999</v>
      </c>
      <c r="J606" s="1">
        <v>29.786899999999999</v>
      </c>
      <c r="K606" s="1">
        <v>5.0193890000000003</v>
      </c>
      <c r="N606">
        <v>206.798</v>
      </c>
      <c r="O606" s="1">
        <v>6.5096299999999999E-6</v>
      </c>
    </row>
    <row r="607" spans="2:15" x14ac:dyDescent="0.3">
      <c r="B607" s="1">
        <v>29.840250000000001</v>
      </c>
      <c r="C607" s="1">
        <v>10.08614</v>
      </c>
      <c r="F607" s="1">
        <v>29.840250000000001</v>
      </c>
      <c r="G607" s="1">
        <v>1.3119149999999999</v>
      </c>
      <c r="J607" s="1">
        <v>29.840250000000001</v>
      </c>
      <c r="K607" s="1">
        <v>3.1924359999999998</v>
      </c>
      <c r="N607">
        <v>206.989</v>
      </c>
      <c r="O607" s="1">
        <v>8.03449E-6</v>
      </c>
    </row>
    <row r="608" spans="2:15" x14ac:dyDescent="0.3">
      <c r="B608" s="1">
        <v>29.893599999999999</v>
      </c>
      <c r="C608" s="1">
        <v>9.9387550000000005</v>
      </c>
      <c r="F608" s="1">
        <v>29.893599999999999</v>
      </c>
      <c r="G608" s="1">
        <v>1.3364199999999999</v>
      </c>
      <c r="J608" s="1">
        <v>29.893599999999999</v>
      </c>
      <c r="K608" s="1">
        <v>2.429468</v>
      </c>
      <c r="N608">
        <v>207.15199999999999</v>
      </c>
      <c r="O608" s="1">
        <v>9.9047199999999999E-6</v>
      </c>
    </row>
    <row r="609" spans="2:15" x14ac:dyDescent="0.3">
      <c r="B609" s="1">
        <v>30.000299999999999</v>
      </c>
      <c r="C609" s="1">
        <v>9.7138010000000001</v>
      </c>
      <c r="F609" s="1">
        <v>30.000299999999999</v>
      </c>
      <c r="G609" s="1">
        <v>1.70106</v>
      </c>
      <c r="J609" s="1">
        <v>30.000299999999999</v>
      </c>
      <c r="K609" s="1">
        <v>1.8952869999999999</v>
      </c>
      <c r="N609">
        <v>207.29599999999999</v>
      </c>
      <c r="O609" s="1">
        <v>1.22495E-5</v>
      </c>
    </row>
    <row r="610" spans="2:15" x14ac:dyDescent="0.3">
      <c r="B610" s="1">
        <v>30.106999999999999</v>
      </c>
      <c r="C610" s="1">
        <v>9.5164950000000008</v>
      </c>
      <c r="F610" s="1">
        <v>30.106999999999999</v>
      </c>
      <c r="G610" s="1">
        <v>2.2747570000000001</v>
      </c>
      <c r="J610" s="1">
        <v>30.106999999999999</v>
      </c>
      <c r="K610" s="1">
        <v>1.847404</v>
      </c>
      <c r="N610">
        <v>207.41399999999999</v>
      </c>
      <c r="O610" s="1">
        <v>1.50182E-5</v>
      </c>
    </row>
    <row r="611" spans="2:15" x14ac:dyDescent="0.3">
      <c r="B611" s="1">
        <v>30.213699999999999</v>
      </c>
      <c r="C611" s="1">
        <v>9.3107749999999996</v>
      </c>
      <c r="F611" s="1">
        <v>30.213699999999999</v>
      </c>
      <c r="G611" s="1">
        <v>3.1486679999999998</v>
      </c>
      <c r="J611" s="1">
        <v>30.213699999999999</v>
      </c>
      <c r="K611" s="1">
        <v>2.085569</v>
      </c>
      <c r="N611">
        <v>207.50899999999999</v>
      </c>
      <c r="O611" s="1">
        <v>1.8189399999999999E-5</v>
      </c>
    </row>
    <row r="612" spans="2:15" x14ac:dyDescent="0.3">
      <c r="B612" s="1">
        <v>30.320399999999999</v>
      </c>
      <c r="C612" s="1">
        <v>9.0654909999999997</v>
      </c>
      <c r="F612" s="1">
        <v>30.320399999999999</v>
      </c>
      <c r="G612" s="1">
        <v>4.7403370000000002</v>
      </c>
      <c r="J612" s="1">
        <v>30.320399999999999</v>
      </c>
      <c r="K612" s="1">
        <v>2.7416390000000002</v>
      </c>
      <c r="N612">
        <v>207.589</v>
      </c>
      <c r="O612" s="1">
        <v>2.1947299999999999E-5</v>
      </c>
    </row>
    <row r="613" spans="2:15" x14ac:dyDescent="0.3">
      <c r="B613" s="1">
        <v>30.427099999999999</v>
      </c>
      <c r="C613" s="1">
        <v>8.7255509999999994</v>
      </c>
      <c r="F613" s="1">
        <v>30.427099999999999</v>
      </c>
      <c r="G613" s="1">
        <v>8.7666000000000004</v>
      </c>
      <c r="J613" s="1">
        <v>30.427099999999999</v>
      </c>
      <c r="K613" s="1">
        <v>4.6412570000000004</v>
      </c>
      <c r="N613">
        <v>207.65199999999999</v>
      </c>
      <c r="O613" s="1">
        <v>2.6251800000000002E-5</v>
      </c>
    </row>
    <row r="614" spans="2:15" x14ac:dyDescent="0.3">
      <c r="B614" s="1">
        <v>30.480450000000001</v>
      </c>
      <c r="C614" s="1">
        <v>8.4928910000000002</v>
      </c>
      <c r="F614" s="1">
        <v>30.480450000000001</v>
      </c>
      <c r="G614" s="1">
        <v>14.11483</v>
      </c>
      <c r="J614" s="1">
        <v>30.480450000000001</v>
      </c>
      <c r="K614" s="1">
        <v>7.29155</v>
      </c>
      <c r="N614">
        <v>207.70599999999999</v>
      </c>
      <c r="O614" s="1">
        <v>3.1457200000000001E-5</v>
      </c>
    </row>
    <row r="615" spans="2:15" x14ac:dyDescent="0.3">
      <c r="B615" s="1">
        <v>30.533799999999999</v>
      </c>
      <c r="C615" s="1">
        <v>8.2941280000000006</v>
      </c>
      <c r="F615" s="1">
        <v>30.533799999999999</v>
      </c>
      <c r="G615" s="1">
        <v>27.442440000000001</v>
      </c>
      <c r="J615" s="1">
        <v>30.533799999999999</v>
      </c>
      <c r="K615" s="1">
        <v>14.22817</v>
      </c>
      <c r="N615">
        <v>207.75200000000001</v>
      </c>
      <c r="O615" s="1">
        <v>3.7828799999999999E-5</v>
      </c>
    </row>
    <row r="616" spans="2:15" x14ac:dyDescent="0.3">
      <c r="B616" s="1">
        <v>30.5915</v>
      </c>
      <c r="C616" s="1">
        <v>8.9524430000000006</v>
      </c>
      <c r="F616" s="1">
        <v>30.5915</v>
      </c>
      <c r="G616" s="1">
        <v>45.917149999999999</v>
      </c>
      <c r="J616" s="1">
        <v>30.5915</v>
      </c>
      <c r="K616" s="1">
        <v>25.847919999999998</v>
      </c>
      <c r="N616">
        <v>207.792</v>
      </c>
      <c r="O616" s="1">
        <v>4.5626300000000001E-5</v>
      </c>
    </row>
    <row r="617" spans="2:15" x14ac:dyDescent="0.3">
      <c r="B617" s="1">
        <v>30.6493</v>
      </c>
      <c r="C617" s="1">
        <v>9.2668730000000004</v>
      </c>
      <c r="F617" s="1">
        <v>30.6493</v>
      </c>
      <c r="G617" s="1">
        <v>23.539249999999999</v>
      </c>
      <c r="J617" s="1">
        <v>30.6493</v>
      </c>
      <c r="K617" s="1">
        <v>16.59112</v>
      </c>
      <c r="N617">
        <v>207.83199999999999</v>
      </c>
      <c r="O617" s="1">
        <v>5.6476900000000001E-5</v>
      </c>
    </row>
    <row r="618" spans="2:15" x14ac:dyDescent="0.3">
      <c r="B618" s="1">
        <v>30.69453</v>
      </c>
      <c r="C618" s="1">
        <v>8.8396159999999995</v>
      </c>
      <c r="F618" s="1">
        <v>30.69453</v>
      </c>
      <c r="G618" s="1">
        <v>15.76247</v>
      </c>
      <c r="J618" s="1">
        <v>30.69453</v>
      </c>
      <c r="K618" s="1">
        <v>13.97517</v>
      </c>
      <c r="N618">
        <v>207.87100000000001</v>
      </c>
      <c r="O618" s="1">
        <v>7.1306900000000007E-5</v>
      </c>
    </row>
    <row r="619" spans="2:15" x14ac:dyDescent="0.3">
      <c r="B619" s="1">
        <v>30.739750000000001</v>
      </c>
      <c r="C619" s="1">
        <v>8.3238640000000004</v>
      </c>
      <c r="F619" s="1">
        <v>30.739750000000001</v>
      </c>
      <c r="G619" s="1">
        <v>16.464860000000002</v>
      </c>
      <c r="J619" s="1">
        <v>30.739750000000001</v>
      </c>
      <c r="K619" s="1">
        <v>17.7803</v>
      </c>
      <c r="N619">
        <v>207.905</v>
      </c>
      <c r="O619" s="1">
        <v>8.9279999999999999E-5</v>
      </c>
    </row>
    <row r="620" spans="2:15" x14ac:dyDescent="0.3">
      <c r="B620" s="1">
        <v>30.784980000000001</v>
      </c>
      <c r="C620" s="1">
        <v>7.6895660000000001</v>
      </c>
      <c r="F620" s="1">
        <v>30.784980000000001</v>
      </c>
      <c r="G620" s="1">
        <v>25.862069999999999</v>
      </c>
      <c r="J620" s="1">
        <v>30.784980000000001</v>
      </c>
      <c r="K620" s="1">
        <v>32.869680000000002</v>
      </c>
      <c r="N620">
        <v>207.93899999999999</v>
      </c>
      <c r="O620" s="1">
        <v>1.1339E-4</v>
      </c>
    </row>
    <row r="621" spans="2:15" x14ac:dyDescent="0.3">
      <c r="B621" s="1">
        <v>30.807590000000001</v>
      </c>
      <c r="C621" s="1">
        <v>7.3600770000000004</v>
      </c>
      <c r="F621" s="1">
        <v>30.807590000000001</v>
      </c>
      <c r="G621" s="1">
        <v>38.02563</v>
      </c>
      <c r="J621" s="1">
        <v>30.807590000000001</v>
      </c>
      <c r="K621" s="1">
        <v>52.294710000000002</v>
      </c>
      <c r="N621">
        <v>207.97300000000001</v>
      </c>
      <c r="O621" s="1">
        <v>1.45427E-4</v>
      </c>
    </row>
    <row r="622" spans="2:15" x14ac:dyDescent="0.3">
      <c r="B622" s="1">
        <v>30.848099999999999</v>
      </c>
      <c r="C622" s="1">
        <v>8.306718</v>
      </c>
      <c r="F622" s="1">
        <v>30.848099999999999</v>
      </c>
      <c r="G622" s="1">
        <v>97.996600000000001</v>
      </c>
      <c r="J622" s="1">
        <v>30.848099999999999</v>
      </c>
      <c r="K622" s="1">
        <v>156.7362</v>
      </c>
      <c r="N622">
        <v>208.00700000000001</v>
      </c>
      <c r="O622" s="1">
        <v>1.8742699999999999E-4</v>
      </c>
    </row>
    <row r="623" spans="2:15" x14ac:dyDescent="0.3">
      <c r="B623" s="1">
        <v>30.883900000000001</v>
      </c>
      <c r="C623" s="1">
        <v>14.409700000000001</v>
      </c>
      <c r="F623" s="1">
        <v>30.883900000000001</v>
      </c>
      <c r="G623" s="1">
        <v>105.95829999999999</v>
      </c>
      <c r="J623" s="1">
        <v>30.883900000000001</v>
      </c>
      <c r="K623" s="1">
        <v>197.28110000000001</v>
      </c>
      <c r="N623">
        <v>208.04400000000001</v>
      </c>
      <c r="O623" s="1">
        <v>2.4772599999999998E-4</v>
      </c>
    </row>
    <row r="624" spans="2:15" x14ac:dyDescent="0.3">
      <c r="B624" s="1">
        <v>30.924689999999998</v>
      </c>
      <c r="C624" s="1">
        <v>13.37059</v>
      </c>
      <c r="F624" s="1">
        <v>30.924689999999998</v>
      </c>
      <c r="G624" s="1">
        <v>28.56073</v>
      </c>
      <c r="J624" s="1">
        <v>30.924689999999998</v>
      </c>
      <c r="K624" s="1">
        <v>64.930689999999998</v>
      </c>
      <c r="N624">
        <v>208.08500000000001</v>
      </c>
      <c r="O624" s="1">
        <v>3.33543E-4</v>
      </c>
    </row>
    <row r="625" spans="2:15" x14ac:dyDescent="0.3">
      <c r="B625" s="1">
        <v>30.947579999999999</v>
      </c>
      <c r="C625" s="1">
        <v>12.39564</v>
      </c>
      <c r="F625" s="1">
        <v>30.947579999999999</v>
      </c>
      <c r="G625" s="1">
        <v>14.746449999999999</v>
      </c>
      <c r="J625" s="1">
        <v>30.947579999999999</v>
      </c>
      <c r="K625" s="1">
        <v>37.97504</v>
      </c>
      <c r="N625">
        <v>208.12700000000001</v>
      </c>
      <c r="O625" s="1">
        <v>4.45205E-4</v>
      </c>
    </row>
    <row r="626" spans="2:15" x14ac:dyDescent="0.3">
      <c r="B626" s="1">
        <v>30.970469999999999</v>
      </c>
      <c r="C626" s="1">
        <v>11.72189</v>
      </c>
      <c r="F626" s="1">
        <v>30.970469999999999</v>
      </c>
      <c r="G626" s="1">
        <v>8.3972669999999994</v>
      </c>
      <c r="J626" s="1">
        <v>30.970469999999999</v>
      </c>
      <c r="K626" s="1">
        <v>24.688320000000001</v>
      </c>
      <c r="N626">
        <v>208.17599999999999</v>
      </c>
      <c r="O626" s="1">
        <v>6.1065000000000002E-4</v>
      </c>
    </row>
    <row r="627" spans="2:15" x14ac:dyDescent="0.3">
      <c r="B627" s="1">
        <v>30.99335</v>
      </c>
      <c r="C627" s="1">
        <v>11.24699</v>
      </c>
      <c r="F627" s="1">
        <v>30.99335</v>
      </c>
      <c r="G627" s="1">
        <v>5.157699</v>
      </c>
      <c r="J627" s="1">
        <v>30.99335</v>
      </c>
      <c r="K627" s="1">
        <v>17.408550000000002</v>
      </c>
      <c r="N627">
        <v>208.24</v>
      </c>
      <c r="O627" s="1">
        <v>8.7514500000000002E-4</v>
      </c>
    </row>
    <row r="628" spans="2:15" x14ac:dyDescent="0.3">
      <c r="B628" s="1">
        <v>31.01624</v>
      </c>
      <c r="C628" s="1">
        <v>10.895910000000001</v>
      </c>
      <c r="F628" s="1">
        <v>31.01624</v>
      </c>
      <c r="G628" s="1">
        <v>3.3614109999999999</v>
      </c>
      <c r="J628" s="1">
        <v>31.01624</v>
      </c>
      <c r="K628" s="1">
        <v>13.049049999999999</v>
      </c>
      <c r="N628">
        <v>208.387</v>
      </c>
      <c r="O628">
        <v>1.5551E-3</v>
      </c>
    </row>
    <row r="629" spans="2:15" x14ac:dyDescent="0.3">
      <c r="B629" s="1">
        <v>31.03913</v>
      </c>
      <c r="C629" s="1">
        <v>10.62457</v>
      </c>
      <c r="F629" s="1">
        <v>31.03913</v>
      </c>
      <c r="G629" s="1">
        <v>2.3065630000000001</v>
      </c>
      <c r="J629" s="1">
        <v>31.03913</v>
      </c>
      <c r="K629" s="1">
        <v>10.2561</v>
      </c>
      <c r="N629">
        <v>208.452</v>
      </c>
      <c r="O629">
        <v>1.7690200000000001E-3</v>
      </c>
    </row>
    <row r="630" spans="2:15" x14ac:dyDescent="0.3">
      <c r="B630" s="1">
        <v>31.084900000000001</v>
      </c>
      <c r="C630" s="1">
        <v>10.225759999999999</v>
      </c>
      <c r="F630" s="1">
        <v>31.084900000000001</v>
      </c>
      <c r="G630" s="1">
        <v>1.266456</v>
      </c>
      <c r="J630" s="1">
        <v>31.084900000000001</v>
      </c>
      <c r="K630" s="1">
        <v>7.0456209999999997</v>
      </c>
      <c r="N630">
        <v>208.51599999999999</v>
      </c>
      <c r="O630">
        <v>1.8551399999999999E-3</v>
      </c>
    </row>
    <row r="631" spans="2:15" x14ac:dyDescent="0.3">
      <c r="B631" s="1">
        <v>31.130680000000002</v>
      </c>
      <c r="C631" s="1">
        <v>9.9365279999999991</v>
      </c>
      <c r="F631" s="1">
        <v>31.130680000000002</v>
      </c>
      <c r="G631" s="1">
        <v>0.87919950000000002</v>
      </c>
      <c r="J631" s="1">
        <v>31.130680000000002</v>
      </c>
      <c r="K631" s="1">
        <v>5.3692209999999996</v>
      </c>
      <c r="N631">
        <v>208.524</v>
      </c>
      <c r="O631">
        <v>1.8559799999999999E-3</v>
      </c>
    </row>
    <row r="632" spans="2:15" x14ac:dyDescent="0.3">
      <c r="B632" s="1">
        <v>31.176449999999999</v>
      </c>
      <c r="C632" s="1">
        <v>9.7072870000000009</v>
      </c>
      <c r="F632" s="1">
        <v>31.176449999999999</v>
      </c>
      <c r="G632" s="1">
        <v>0.78175399999999995</v>
      </c>
      <c r="J632" s="1">
        <v>31.176449999999999</v>
      </c>
      <c r="K632" s="1">
        <v>4.4139629999999999</v>
      </c>
      <c r="N632">
        <v>208.58699999999999</v>
      </c>
      <c r="O632">
        <v>1.7854500000000001E-3</v>
      </c>
    </row>
    <row r="633" spans="2:15" x14ac:dyDescent="0.3">
      <c r="B633" s="1">
        <v>31.268000000000001</v>
      </c>
      <c r="C633" s="1">
        <v>9.3393049999999995</v>
      </c>
      <c r="F633" s="1">
        <v>31.268000000000001</v>
      </c>
      <c r="G633" s="1">
        <v>0.99000549999999998</v>
      </c>
      <c r="J633" s="1">
        <v>31.268000000000001</v>
      </c>
      <c r="K633" s="1">
        <v>3.5124610000000001</v>
      </c>
      <c r="N633">
        <v>208.65199999999999</v>
      </c>
      <c r="O633">
        <v>1.5831199999999999E-3</v>
      </c>
    </row>
    <row r="634" spans="2:15" x14ac:dyDescent="0.3">
      <c r="B634" s="1">
        <v>31.408999999999999</v>
      </c>
      <c r="C634" s="1">
        <v>8.8543489999999991</v>
      </c>
      <c r="F634" s="1">
        <v>31.408999999999999</v>
      </c>
      <c r="G634" s="1">
        <v>1.8997280000000001</v>
      </c>
      <c r="J634" s="1">
        <v>31.408999999999999</v>
      </c>
      <c r="K634" s="1">
        <v>3.3083529999999999</v>
      </c>
      <c r="N634">
        <v>208.76499999999999</v>
      </c>
      <c r="O634">
        <v>1.0677499999999999E-3</v>
      </c>
    </row>
    <row r="635" spans="2:15" x14ac:dyDescent="0.3">
      <c r="B635" s="1">
        <v>31.55</v>
      </c>
      <c r="C635" s="1">
        <v>8.3387589999999996</v>
      </c>
      <c r="F635" s="1">
        <v>31.55</v>
      </c>
      <c r="G635" s="1">
        <v>3.6060059999999998</v>
      </c>
      <c r="J635" s="1">
        <v>31.55</v>
      </c>
      <c r="K635" s="1">
        <v>4.018491</v>
      </c>
      <c r="N635">
        <v>208.85</v>
      </c>
      <c r="O635" s="1">
        <v>6.8661899999999997E-4</v>
      </c>
    </row>
    <row r="636" spans="2:15" x14ac:dyDescent="0.3">
      <c r="B636" s="1">
        <v>31.690999999999999</v>
      </c>
      <c r="C636" s="1">
        <v>7.6502270000000001</v>
      </c>
      <c r="F636" s="1">
        <v>31.690999999999999</v>
      </c>
      <c r="G636" s="1">
        <v>7.3799390000000002</v>
      </c>
      <c r="J636" s="1">
        <v>31.690999999999999</v>
      </c>
      <c r="K636" s="1">
        <v>6.2093949999999998</v>
      </c>
      <c r="N636">
        <v>208.904</v>
      </c>
      <c r="O636" s="1">
        <v>4.8668399999999998E-4</v>
      </c>
    </row>
    <row r="637" spans="2:15" x14ac:dyDescent="0.3">
      <c r="B637" s="1">
        <v>31.761500000000002</v>
      </c>
      <c r="C637" s="1">
        <v>7.1634650000000004</v>
      </c>
      <c r="F637" s="1">
        <v>31.761500000000002</v>
      </c>
      <c r="G637" s="1">
        <v>11.567410000000001</v>
      </c>
      <c r="J637" s="1">
        <v>31.761500000000002</v>
      </c>
      <c r="K637" s="1">
        <v>8.6704810000000005</v>
      </c>
      <c r="N637">
        <v>208.94900000000001</v>
      </c>
      <c r="O637" s="1">
        <v>3.5447199999999999E-4</v>
      </c>
    </row>
    <row r="638" spans="2:15" x14ac:dyDescent="0.3">
      <c r="B638" s="1">
        <v>31.832000000000001</v>
      </c>
      <c r="C638" s="1">
        <v>6.4976269999999996</v>
      </c>
      <c r="F638" s="1">
        <v>31.832000000000001</v>
      </c>
      <c r="G638" s="1">
        <v>20.045010000000001</v>
      </c>
      <c r="J638" s="1">
        <v>31.832000000000001</v>
      </c>
      <c r="K638" s="1">
        <v>13.569660000000001</v>
      </c>
      <c r="N638">
        <v>208.99100000000001</v>
      </c>
      <c r="O638" s="1">
        <v>2.6062699999999998E-4</v>
      </c>
    </row>
    <row r="639" spans="2:15" x14ac:dyDescent="0.3">
      <c r="B639" s="1">
        <v>31.900950000000002</v>
      </c>
      <c r="C639" s="1">
        <v>5.5680259999999997</v>
      </c>
      <c r="F639" s="1">
        <v>31.900950000000002</v>
      </c>
      <c r="G639" s="1">
        <v>39.915089999999999</v>
      </c>
      <c r="J639" s="1">
        <v>31.900950000000002</v>
      </c>
      <c r="K639" s="1">
        <v>24.83803</v>
      </c>
      <c r="N639">
        <v>209.02699999999999</v>
      </c>
      <c r="O639" s="1">
        <v>1.96775E-4</v>
      </c>
    </row>
    <row r="640" spans="2:15" x14ac:dyDescent="0.3">
      <c r="B640" s="1">
        <v>31.93543</v>
      </c>
      <c r="C640" s="1">
        <v>4.989706</v>
      </c>
      <c r="F640" s="1">
        <v>31.93543</v>
      </c>
      <c r="G640" s="1">
        <v>61.350070000000002</v>
      </c>
      <c r="J640" s="1">
        <v>31.93543</v>
      </c>
      <c r="K640" s="1">
        <v>36.840150000000001</v>
      </c>
      <c r="N640">
        <v>209.06200000000001</v>
      </c>
      <c r="O640" s="1">
        <v>1.4965399999999999E-4</v>
      </c>
    </row>
    <row r="641" spans="2:15" x14ac:dyDescent="0.3">
      <c r="B641" s="1">
        <v>31.969899999999999</v>
      </c>
      <c r="C641" s="1">
        <v>4.4698180000000001</v>
      </c>
      <c r="F641" s="1">
        <v>31.969899999999999</v>
      </c>
      <c r="G641" s="1">
        <v>101.8197</v>
      </c>
      <c r="J641" s="1">
        <v>31.969899999999999</v>
      </c>
      <c r="K641" s="1">
        <v>59.382129999999997</v>
      </c>
      <c r="N641">
        <v>209.09700000000001</v>
      </c>
      <c r="O641" s="1">
        <v>1.1379600000000001E-4</v>
      </c>
    </row>
    <row r="642" spans="2:15" x14ac:dyDescent="0.3">
      <c r="B642" s="1">
        <v>32.003700000000002</v>
      </c>
      <c r="C642" s="1">
        <v>4.6283760000000003</v>
      </c>
      <c r="F642" s="1">
        <v>32.003700000000002</v>
      </c>
      <c r="G642" s="1">
        <v>179.1738</v>
      </c>
      <c r="J642" s="1">
        <v>32.003700000000002</v>
      </c>
      <c r="K642" s="1">
        <v>103.0386</v>
      </c>
      <c r="N642">
        <v>209.13200000000001</v>
      </c>
      <c r="O642" s="1">
        <v>8.6954799999999996E-5</v>
      </c>
    </row>
    <row r="643" spans="2:15" x14ac:dyDescent="0.3">
      <c r="B643" s="1">
        <v>32.037500000000001</v>
      </c>
      <c r="C643" s="1">
        <v>7.236256</v>
      </c>
      <c r="F643" s="1">
        <v>32.037500000000001</v>
      </c>
      <c r="G643" s="1">
        <v>300.82679999999999</v>
      </c>
      <c r="J643" s="1">
        <v>32.037500000000001</v>
      </c>
      <c r="K643" s="1">
        <v>179.66650000000001</v>
      </c>
      <c r="N643">
        <v>209.166</v>
      </c>
      <c r="O643" s="1">
        <v>6.7338900000000007E-5</v>
      </c>
    </row>
    <row r="644" spans="2:15" x14ac:dyDescent="0.3">
      <c r="B644" s="1">
        <v>32.059199999999997</v>
      </c>
      <c r="C644" s="1">
        <v>10.785130000000001</v>
      </c>
      <c r="F644" s="1">
        <v>32.059199999999997</v>
      </c>
      <c r="G644" s="1">
        <v>363.85109999999997</v>
      </c>
      <c r="J644" s="1">
        <v>32.059199999999997</v>
      </c>
      <c r="K644" s="1">
        <v>241.17160000000001</v>
      </c>
      <c r="N644">
        <v>209.19800000000001</v>
      </c>
      <c r="O644" s="1">
        <v>5.3809900000000001E-5</v>
      </c>
    </row>
    <row r="645" spans="2:15" x14ac:dyDescent="0.3">
      <c r="B645" s="1">
        <v>32.104999999999997</v>
      </c>
      <c r="C645" s="1">
        <v>22.690860000000001</v>
      </c>
      <c r="F645" s="1">
        <v>32.104999999999997</v>
      </c>
      <c r="G645" s="1">
        <v>338.46980000000002</v>
      </c>
      <c r="J645" s="1">
        <v>32.104999999999997</v>
      </c>
      <c r="K645" s="1">
        <v>296.39580000000001</v>
      </c>
      <c r="N645">
        <v>209.23400000000001</v>
      </c>
      <c r="O645" s="1">
        <v>4.2429599999999998E-5</v>
      </c>
    </row>
    <row r="646" spans="2:15" x14ac:dyDescent="0.3">
      <c r="B646" s="1">
        <v>32.127499999999998</v>
      </c>
      <c r="C646" s="1">
        <v>22.161000000000001</v>
      </c>
      <c r="F646" s="1">
        <v>32.127499999999998</v>
      </c>
      <c r="G646" s="1">
        <v>212.04089999999999</v>
      </c>
      <c r="J646" s="1">
        <v>32.127499999999998</v>
      </c>
      <c r="K646" s="1">
        <v>177.5712</v>
      </c>
      <c r="N646">
        <v>209.27</v>
      </c>
      <c r="O646" s="1">
        <v>3.4211100000000002E-5</v>
      </c>
    </row>
    <row r="647" spans="2:15" x14ac:dyDescent="0.3">
      <c r="B647" s="1">
        <v>32.152430000000003</v>
      </c>
      <c r="C647" s="1">
        <v>19.33924</v>
      </c>
      <c r="F647" s="1">
        <v>32.152430000000003</v>
      </c>
      <c r="G647" s="1">
        <v>125.6585</v>
      </c>
      <c r="J647" s="1">
        <v>32.152430000000003</v>
      </c>
      <c r="K647" s="1">
        <v>98.052850000000007</v>
      </c>
      <c r="N647">
        <v>209.31100000000001</v>
      </c>
      <c r="O647" s="1">
        <v>2.7591100000000001E-5</v>
      </c>
    </row>
    <row r="648" spans="2:15" x14ac:dyDescent="0.3">
      <c r="B648" s="1">
        <v>32.177349999999997</v>
      </c>
      <c r="C648" s="1">
        <v>17.177779999999998</v>
      </c>
      <c r="F648" s="1">
        <v>32.177349999999997</v>
      </c>
      <c r="G648" s="1">
        <v>81.473640000000003</v>
      </c>
      <c r="J648" s="1">
        <v>32.177349999999997</v>
      </c>
      <c r="K648" s="1">
        <v>60.580800000000004</v>
      </c>
      <c r="N648">
        <v>209.357</v>
      </c>
      <c r="O648" s="1">
        <v>2.2415299999999999E-5</v>
      </c>
    </row>
    <row r="649" spans="2:15" x14ac:dyDescent="0.3">
      <c r="B649" s="1">
        <v>32.22719</v>
      </c>
      <c r="C649" s="1">
        <v>14.59648</v>
      </c>
      <c r="F649" s="1">
        <v>32.22719</v>
      </c>
      <c r="G649" s="1">
        <v>41.699689999999997</v>
      </c>
      <c r="J649" s="1">
        <v>32.22719</v>
      </c>
      <c r="K649" s="1">
        <v>29.789729999999999</v>
      </c>
      <c r="N649">
        <v>209.40199999999999</v>
      </c>
      <c r="O649" s="1">
        <v>1.8722599999999999E-5</v>
      </c>
    </row>
    <row r="650" spans="2:15" x14ac:dyDescent="0.3">
      <c r="B650" s="1">
        <v>32.27704</v>
      </c>
      <c r="C650" s="1">
        <v>13.163460000000001</v>
      </c>
      <c r="F650" s="1">
        <v>32.27704</v>
      </c>
      <c r="G650" s="1">
        <v>25.043700000000001</v>
      </c>
      <c r="J650" s="1">
        <v>32.27704</v>
      </c>
      <c r="K650" s="1">
        <v>17.955179999999999</v>
      </c>
      <c r="N650">
        <v>209.459</v>
      </c>
      <c r="O650" s="1">
        <v>1.5406100000000001E-5</v>
      </c>
    </row>
    <row r="651" spans="2:15" x14ac:dyDescent="0.3">
      <c r="B651" s="1">
        <v>32.326880000000003</v>
      </c>
      <c r="C651" s="1">
        <v>12.250690000000001</v>
      </c>
      <c r="F651" s="1">
        <v>32.326880000000003</v>
      </c>
      <c r="G651" s="1">
        <v>16.56673</v>
      </c>
      <c r="J651" s="1">
        <v>32.326880000000003</v>
      </c>
      <c r="K651" s="1">
        <v>12.23428</v>
      </c>
      <c r="N651">
        <v>209.52500000000001</v>
      </c>
      <c r="O651" s="1">
        <v>1.2659200000000001E-5</v>
      </c>
    </row>
    <row r="652" spans="2:15" x14ac:dyDescent="0.3">
      <c r="B652" s="1">
        <v>32.426569999999998</v>
      </c>
      <c r="C652" s="1">
        <v>11.125209999999999</v>
      </c>
      <c r="F652" s="1">
        <v>32.426569999999998</v>
      </c>
      <c r="G652" s="1">
        <v>8.6300779999999992</v>
      </c>
      <c r="J652" s="1">
        <v>32.426569999999998</v>
      </c>
      <c r="K652" s="1">
        <v>7.136609</v>
      </c>
      <c r="N652">
        <v>209.607</v>
      </c>
      <c r="O652" s="1">
        <v>1.0219300000000001E-5</v>
      </c>
    </row>
    <row r="653" spans="2:15" x14ac:dyDescent="0.3">
      <c r="B653" s="1">
        <v>32.526249999999997</v>
      </c>
      <c r="C653" s="1">
        <v>10.41696</v>
      </c>
      <c r="F653" s="1">
        <v>32.526249999999997</v>
      </c>
      <c r="G653" s="1">
        <v>5.1833619999999998</v>
      </c>
      <c r="J653" s="1">
        <v>32.526249999999997</v>
      </c>
      <c r="K653" s="1">
        <v>5.0745880000000003</v>
      </c>
      <c r="N653">
        <v>209.68799999999999</v>
      </c>
      <c r="O653" s="1">
        <v>8.4353799999999992E-6</v>
      </c>
    </row>
    <row r="654" spans="2:15" x14ac:dyDescent="0.3">
      <c r="B654" s="1">
        <v>32.62594</v>
      </c>
      <c r="C654" s="1">
        <v>9.8887079999999994</v>
      </c>
      <c r="F654" s="1">
        <v>32.62594</v>
      </c>
      <c r="G654" s="1">
        <v>3.4208280000000002</v>
      </c>
      <c r="J654" s="1">
        <v>32.62594</v>
      </c>
      <c r="K654" s="1">
        <v>4.1341510000000001</v>
      </c>
      <c r="N654">
        <v>209.798</v>
      </c>
      <c r="O654" s="1">
        <v>6.6929199999999996E-6</v>
      </c>
    </row>
    <row r="655" spans="2:15" x14ac:dyDescent="0.3">
      <c r="B655" s="1">
        <v>32.725630000000002</v>
      </c>
      <c r="C655" s="1">
        <v>9.4433319999999998</v>
      </c>
      <c r="F655" s="1">
        <v>32.725630000000002</v>
      </c>
      <c r="G655" s="1">
        <v>2.453122</v>
      </c>
      <c r="J655" s="1">
        <v>32.725630000000002</v>
      </c>
      <c r="K655" s="1">
        <v>3.7420439999999999</v>
      </c>
      <c r="N655">
        <v>209.90700000000001</v>
      </c>
      <c r="O655" s="1">
        <v>5.4228099999999998E-6</v>
      </c>
    </row>
    <row r="656" spans="2:15" x14ac:dyDescent="0.3">
      <c r="B656" s="1">
        <v>32.924999999999997</v>
      </c>
      <c r="C656" s="1">
        <v>8.6106770000000008</v>
      </c>
      <c r="F656" s="1">
        <v>32.924999999999997</v>
      </c>
      <c r="G656" s="1">
        <v>1.781574</v>
      </c>
      <c r="J656" s="1">
        <v>32.924999999999997</v>
      </c>
      <c r="K656" s="1">
        <v>3.9887999999999999</v>
      </c>
      <c r="N656">
        <v>210.03399999999999</v>
      </c>
      <c r="O656" s="1">
        <v>4.3294999999999998E-6</v>
      </c>
    </row>
    <row r="657" spans="2:15" x14ac:dyDescent="0.3">
      <c r="B657" s="1">
        <v>33.016750000000002</v>
      </c>
      <c r="C657" s="1">
        <v>8.1912719999999997</v>
      </c>
      <c r="F657" s="1">
        <v>33.016750000000002</v>
      </c>
      <c r="G657" s="1">
        <v>1.9477329999999999</v>
      </c>
      <c r="J657" s="1">
        <v>33.016750000000002</v>
      </c>
      <c r="K657" s="1">
        <v>4.6171730000000002</v>
      </c>
      <c r="N657">
        <v>210.179</v>
      </c>
      <c r="O657" s="1">
        <v>3.4187E-6</v>
      </c>
    </row>
    <row r="658" spans="2:15" x14ac:dyDescent="0.3">
      <c r="B658" s="1">
        <v>33.108499999999999</v>
      </c>
      <c r="C658" s="1">
        <v>7.7025439999999996</v>
      </c>
      <c r="F658" s="1">
        <v>33.108499999999999</v>
      </c>
      <c r="G658" s="1">
        <v>2.5500159999999998</v>
      </c>
      <c r="J658" s="1">
        <v>33.108499999999999</v>
      </c>
      <c r="K658" s="1">
        <v>5.8449059999999999</v>
      </c>
      <c r="N658">
        <v>210.33799999999999</v>
      </c>
      <c r="O658" s="1">
        <v>2.6951299999999998E-6</v>
      </c>
    </row>
    <row r="659" spans="2:15" x14ac:dyDescent="0.3">
      <c r="B659" s="1">
        <v>33.200249999999997</v>
      </c>
      <c r="C659" s="1">
        <v>7.0852130000000004</v>
      </c>
      <c r="F659" s="1">
        <v>33.200249999999997</v>
      </c>
      <c r="G659" s="1">
        <v>3.9661209999999998</v>
      </c>
      <c r="J659" s="1">
        <v>33.200249999999997</v>
      </c>
      <c r="K659" s="1">
        <v>8.3569220000000008</v>
      </c>
      <c r="N659">
        <v>210.49700000000001</v>
      </c>
      <c r="O659" s="1">
        <v>2.1616900000000001E-6</v>
      </c>
    </row>
    <row r="660" spans="2:15" x14ac:dyDescent="0.3">
      <c r="B660" s="1">
        <v>33.292000000000002</v>
      </c>
      <c r="C660" s="1">
        <v>6.2235990000000001</v>
      </c>
      <c r="F660" s="1">
        <v>33.292000000000002</v>
      </c>
      <c r="G660" s="1">
        <v>7.4729469999999996</v>
      </c>
      <c r="J660" s="1">
        <v>33.292000000000002</v>
      </c>
      <c r="K660" s="1">
        <v>14.487959999999999</v>
      </c>
      <c r="N660">
        <v>210.679</v>
      </c>
      <c r="O660" s="1">
        <v>1.7091000000000001E-6</v>
      </c>
    </row>
    <row r="661" spans="2:15" x14ac:dyDescent="0.3">
      <c r="B661" s="1">
        <v>33.339700000000001</v>
      </c>
      <c r="C661" s="1">
        <v>5.6114100000000002</v>
      </c>
      <c r="F661" s="1">
        <v>33.339700000000001</v>
      </c>
      <c r="G661" s="1">
        <v>11.7087</v>
      </c>
      <c r="J661" s="1">
        <v>33.339700000000001</v>
      </c>
      <c r="K661" s="1">
        <v>21.89302</v>
      </c>
      <c r="N661">
        <v>210.88399999999999</v>
      </c>
      <c r="O661" s="1">
        <v>1.3359E-6</v>
      </c>
    </row>
    <row r="662" spans="2:15" x14ac:dyDescent="0.3">
      <c r="B662" s="1">
        <v>33.3874</v>
      </c>
      <c r="C662" s="1">
        <v>4.866854</v>
      </c>
      <c r="F662" s="1">
        <v>33.3874</v>
      </c>
      <c r="G662" s="1">
        <v>21.31767</v>
      </c>
      <c r="J662" s="1">
        <v>33.3874</v>
      </c>
      <c r="K662" s="1">
        <v>38.398690000000002</v>
      </c>
      <c r="N662">
        <v>211.10599999999999</v>
      </c>
      <c r="O662" s="1">
        <v>1.0396299999999999E-6</v>
      </c>
    </row>
    <row r="663" spans="2:15" x14ac:dyDescent="0.3">
      <c r="B663" s="1">
        <v>33.435099999999998</v>
      </c>
      <c r="C663" s="1">
        <v>4.3884429999999996</v>
      </c>
      <c r="F663" s="1">
        <v>33.435099999999998</v>
      </c>
      <c r="G663" s="1">
        <v>50.947029999999998</v>
      </c>
      <c r="J663" s="1">
        <v>33.435099999999998</v>
      </c>
      <c r="K663" s="1">
        <v>87.398179999999996</v>
      </c>
      <c r="N663">
        <v>211.32499999999999</v>
      </c>
      <c r="O663" s="1">
        <v>8.2461699999999995E-7</v>
      </c>
    </row>
    <row r="664" spans="2:15" x14ac:dyDescent="0.3">
      <c r="B664" s="1">
        <v>33.482799999999997</v>
      </c>
      <c r="C664" s="1">
        <v>10.907349999999999</v>
      </c>
      <c r="F664" s="1">
        <v>33.482799999999997</v>
      </c>
      <c r="G664" s="1">
        <v>203.56059999999999</v>
      </c>
      <c r="J664" s="1">
        <v>33.482799999999997</v>
      </c>
      <c r="K664" s="1">
        <v>325.09890000000001</v>
      </c>
      <c r="N664">
        <v>211.57</v>
      </c>
      <c r="O664" s="1">
        <v>6.4384899999999996E-7</v>
      </c>
    </row>
    <row r="665" spans="2:15" x14ac:dyDescent="0.3">
      <c r="B665" s="1">
        <v>33.528550000000003</v>
      </c>
      <c r="C665" s="1">
        <v>44.468350000000001</v>
      </c>
      <c r="F665" s="1">
        <v>33.528550000000003</v>
      </c>
      <c r="G665" s="1">
        <v>406.44159999999999</v>
      </c>
      <c r="J665" s="1">
        <v>33.528550000000003</v>
      </c>
      <c r="K665" s="1">
        <v>587.89080000000001</v>
      </c>
      <c r="N665">
        <v>211.815</v>
      </c>
      <c r="O665" s="1">
        <v>5.0875900000000004E-7</v>
      </c>
    </row>
    <row r="666" spans="2:15" x14ac:dyDescent="0.3">
      <c r="B666" s="1">
        <v>33.576999999999998</v>
      </c>
      <c r="C666" s="1">
        <v>23.504899999999999</v>
      </c>
      <c r="F666" s="1">
        <v>33.576999999999998</v>
      </c>
      <c r="G666" s="1">
        <v>108.56829999999999</v>
      </c>
      <c r="J666" s="1">
        <v>33.576999999999998</v>
      </c>
      <c r="K666" s="1">
        <v>135.01730000000001</v>
      </c>
      <c r="N666">
        <v>212.09299999999999</v>
      </c>
      <c r="O666" s="1">
        <v>3.9485600000000003E-7</v>
      </c>
    </row>
    <row r="667" spans="2:15" x14ac:dyDescent="0.3">
      <c r="B667" s="1">
        <v>33.610199999999999</v>
      </c>
      <c r="C667" s="1">
        <v>17.645150000000001</v>
      </c>
      <c r="F667" s="1">
        <v>33.610199999999999</v>
      </c>
      <c r="G667" s="1">
        <v>64.571910000000003</v>
      </c>
      <c r="J667" s="1">
        <v>33.610199999999999</v>
      </c>
      <c r="K667" s="1">
        <v>69.49512</v>
      </c>
      <c r="N667">
        <v>212.37899999999999</v>
      </c>
      <c r="O667" s="1">
        <v>3.0755399999999998E-7</v>
      </c>
    </row>
    <row r="668" spans="2:15" x14ac:dyDescent="0.3">
      <c r="B668" s="1">
        <v>33.658000000000001</v>
      </c>
      <c r="C668" s="1">
        <v>14.31101</v>
      </c>
      <c r="F668" s="1">
        <v>33.658000000000001</v>
      </c>
      <c r="G668" s="1">
        <v>44.64931</v>
      </c>
      <c r="J668" s="1">
        <v>33.658000000000001</v>
      </c>
      <c r="K668" s="1">
        <v>42.448180000000001</v>
      </c>
      <c r="N668">
        <v>212.66499999999999</v>
      </c>
      <c r="O668" s="1">
        <v>2.4187100000000001E-7</v>
      </c>
    </row>
    <row r="669" spans="2:15" x14ac:dyDescent="0.3">
      <c r="B669" s="1">
        <v>33.689799999999998</v>
      </c>
      <c r="C669" s="1">
        <v>13.077669999999999</v>
      </c>
      <c r="F669" s="1">
        <v>33.689799999999998</v>
      </c>
      <c r="G669" s="1">
        <v>28.298169999999999</v>
      </c>
      <c r="J669" s="1">
        <v>33.689799999999998</v>
      </c>
      <c r="K669" s="1">
        <v>28.525069999999999</v>
      </c>
      <c r="N669">
        <v>212.952</v>
      </c>
      <c r="O669" s="1">
        <v>1.92025E-7</v>
      </c>
    </row>
    <row r="670" spans="2:15" x14ac:dyDescent="0.3">
      <c r="B670" s="1">
        <v>33.729370000000003</v>
      </c>
      <c r="C670" s="1">
        <v>11.81635</v>
      </c>
      <c r="F670" s="1">
        <v>33.729370000000003</v>
      </c>
      <c r="G670" s="1">
        <v>18.96489</v>
      </c>
      <c r="J670" s="1">
        <v>33.729370000000003</v>
      </c>
      <c r="K670" s="1">
        <v>18.892150000000001</v>
      </c>
      <c r="N670">
        <v>213.28</v>
      </c>
      <c r="O670" s="1">
        <v>1.4896600000000001E-7</v>
      </c>
    </row>
    <row r="671" spans="2:15" x14ac:dyDescent="0.3">
      <c r="B671" s="1">
        <v>33.768929999999997</v>
      </c>
      <c r="C671" s="1">
        <v>10.90776</v>
      </c>
      <c r="F671" s="1">
        <v>33.768929999999997</v>
      </c>
      <c r="G671" s="1">
        <v>15.229620000000001</v>
      </c>
      <c r="J671" s="1">
        <v>33.768929999999997</v>
      </c>
      <c r="K671" s="1">
        <v>14.35816</v>
      </c>
      <c r="N671">
        <v>213.59700000000001</v>
      </c>
      <c r="O671" s="1">
        <v>1.17791E-7</v>
      </c>
    </row>
    <row r="672" spans="2:15" x14ac:dyDescent="0.3">
      <c r="B672" s="1">
        <v>33.848050000000001</v>
      </c>
      <c r="C672" s="1">
        <v>9.6325090000000007</v>
      </c>
      <c r="F672" s="1">
        <v>33.848050000000001</v>
      </c>
      <c r="G672" s="1">
        <v>12.50909</v>
      </c>
      <c r="J672" s="1">
        <v>33.848050000000001</v>
      </c>
      <c r="K672" s="1">
        <v>10.615769999999999</v>
      </c>
      <c r="N672">
        <v>213.91300000000001</v>
      </c>
      <c r="O672" s="1">
        <v>9.4531500000000002E-8</v>
      </c>
    </row>
    <row r="673" spans="2:15" x14ac:dyDescent="0.3">
      <c r="B673" s="1">
        <v>34.006300000000003</v>
      </c>
      <c r="C673" s="1">
        <v>7.7434390000000004</v>
      </c>
      <c r="F673" s="1">
        <v>34.006300000000003</v>
      </c>
      <c r="G673" s="1">
        <v>13.493919999999999</v>
      </c>
      <c r="J673" s="1">
        <v>34.006300000000003</v>
      </c>
      <c r="K673" s="1">
        <v>10.71574</v>
      </c>
      <c r="N673">
        <v>214.27600000000001</v>
      </c>
      <c r="O673" s="1">
        <v>7.4953499999999997E-8</v>
      </c>
    </row>
    <row r="674" spans="2:15" x14ac:dyDescent="0.3">
      <c r="B674" s="1">
        <v>34.085430000000002</v>
      </c>
      <c r="C674" s="1">
        <v>6.7396799999999999</v>
      </c>
      <c r="F674" s="1">
        <v>34.085430000000002</v>
      </c>
      <c r="G674" s="1">
        <v>16.601939999999999</v>
      </c>
      <c r="J674" s="1">
        <v>34.085430000000002</v>
      </c>
      <c r="K674" s="1">
        <v>13.912190000000001</v>
      </c>
      <c r="N674">
        <v>214.65600000000001</v>
      </c>
      <c r="O674" s="1">
        <v>6.03802E-8</v>
      </c>
    </row>
    <row r="675" spans="2:15" x14ac:dyDescent="0.3">
      <c r="B675" s="1">
        <v>34.164549999999998</v>
      </c>
      <c r="C675" s="1">
        <v>5.4640300000000002</v>
      </c>
      <c r="F675" s="1">
        <v>34.164549999999998</v>
      </c>
      <c r="G675" s="1">
        <v>23.651209999999999</v>
      </c>
      <c r="J675" s="1">
        <v>34.164549999999998</v>
      </c>
      <c r="K675" s="1">
        <v>22.525259999999999</v>
      </c>
      <c r="N675">
        <v>215.029</v>
      </c>
      <c r="O675" s="1">
        <v>5.0438800000000002E-8</v>
      </c>
    </row>
    <row r="676" spans="2:15" x14ac:dyDescent="0.3">
      <c r="B676" s="1">
        <v>34.204120000000003</v>
      </c>
      <c r="C676" s="1">
        <v>4.6507909999999999</v>
      </c>
      <c r="F676" s="1">
        <v>34.204120000000003</v>
      </c>
      <c r="G676" s="1">
        <v>31.09393</v>
      </c>
      <c r="J676" s="1">
        <v>34.204120000000003</v>
      </c>
      <c r="K676" s="1">
        <v>32.568539999999999</v>
      </c>
      <c r="N676">
        <v>215.43899999999999</v>
      </c>
      <c r="O676" s="1">
        <v>4.3209699999999998E-8</v>
      </c>
    </row>
    <row r="677" spans="2:15" x14ac:dyDescent="0.3">
      <c r="B677" s="1">
        <v>34.243679999999998</v>
      </c>
      <c r="C677" s="1">
        <v>3.7456670000000001</v>
      </c>
      <c r="F677" s="1">
        <v>34.243679999999998</v>
      </c>
      <c r="G677" s="1">
        <v>46.384129999999999</v>
      </c>
      <c r="J677" s="1">
        <v>34.243679999999998</v>
      </c>
      <c r="K677" s="1">
        <v>54.214280000000002</v>
      </c>
      <c r="N677">
        <v>215.79599999999999</v>
      </c>
      <c r="O677" s="1">
        <v>3.9287599999999999E-8</v>
      </c>
    </row>
    <row r="678" spans="2:15" x14ac:dyDescent="0.3">
      <c r="B678" s="1">
        <v>34.283239999999999</v>
      </c>
      <c r="C678" s="1">
        <v>3.3961209999999999</v>
      </c>
      <c r="F678" s="1">
        <v>34.283239999999999</v>
      </c>
      <c r="G678" s="1">
        <v>88.157799999999995</v>
      </c>
      <c r="J678" s="1">
        <v>34.283239999999999</v>
      </c>
      <c r="K678" s="1">
        <v>113.9881</v>
      </c>
      <c r="N678">
        <v>216.17599999999999</v>
      </c>
      <c r="O678" s="1">
        <v>3.69552E-8</v>
      </c>
    </row>
    <row r="679" spans="2:15" x14ac:dyDescent="0.3">
      <c r="B679" s="1">
        <v>34.322800000000001</v>
      </c>
      <c r="C679" s="1">
        <v>10.933260000000001</v>
      </c>
      <c r="F679" s="1">
        <v>34.322800000000001</v>
      </c>
      <c r="G679" s="1">
        <v>260.08170000000001</v>
      </c>
      <c r="J679" s="1">
        <v>34.322800000000001</v>
      </c>
      <c r="K679" s="1">
        <v>349.30829999999997</v>
      </c>
      <c r="N679">
        <v>216.62700000000001</v>
      </c>
      <c r="O679" s="1">
        <v>3.6059699999999997E-8</v>
      </c>
    </row>
    <row r="680" spans="2:15" x14ac:dyDescent="0.3">
      <c r="B680" s="1">
        <v>34.368250000000003</v>
      </c>
      <c r="C680" s="1">
        <v>44.848179999999999</v>
      </c>
      <c r="F680" s="1">
        <v>34.368250000000003</v>
      </c>
      <c r="G680" s="1">
        <v>447.48360000000002</v>
      </c>
      <c r="J680" s="1">
        <v>34.368250000000003</v>
      </c>
      <c r="K680" s="1">
        <v>528.9665</v>
      </c>
      <c r="N680">
        <v>217.32900000000001</v>
      </c>
      <c r="O680" s="1">
        <v>3.7552200000000002E-8</v>
      </c>
    </row>
    <row r="681" spans="2:15" x14ac:dyDescent="0.3">
      <c r="B681" s="1">
        <v>34.402099999999997</v>
      </c>
      <c r="C681" s="1">
        <v>28.857340000000001</v>
      </c>
      <c r="F681" s="1">
        <v>34.402099999999997</v>
      </c>
      <c r="G681" s="1">
        <v>199.524</v>
      </c>
      <c r="J681" s="1">
        <v>34.402099999999997</v>
      </c>
      <c r="K681" s="1">
        <v>187.91550000000001</v>
      </c>
      <c r="N681">
        <v>218.274</v>
      </c>
      <c r="O681" s="1">
        <v>4.3132699999999997E-8</v>
      </c>
    </row>
    <row r="682" spans="2:15" x14ac:dyDescent="0.3">
      <c r="B682" s="1">
        <v>34.4208</v>
      </c>
      <c r="C682" s="1">
        <v>23.277519999999999</v>
      </c>
      <c r="F682" s="1">
        <v>34.4208</v>
      </c>
      <c r="G682" s="1">
        <v>146.06049999999999</v>
      </c>
      <c r="J682" s="1">
        <v>34.4208</v>
      </c>
      <c r="K682" s="1">
        <v>117.8659</v>
      </c>
      <c r="N682">
        <v>219.75700000000001</v>
      </c>
      <c r="O682" s="1">
        <v>5.63444E-8</v>
      </c>
    </row>
    <row r="683" spans="2:15" x14ac:dyDescent="0.3">
      <c r="B683" s="1">
        <v>34.458199999999998</v>
      </c>
      <c r="C683" s="1">
        <v>17.37547</v>
      </c>
      <c r="F683" s="1">
        <v>34.458199999999998</v>
      </c>
      <c r="G683" s="1">
        <v>103.3278</v>
      </c>
      <c r="J683" s="1">
        <v>34.458199999999998</v>
      </c>
      <c r="K683" s="1">
        <v>60.853830000000002</v>
      </c>
      <c r="N683">
        <v>222.49600000000001</v>
      </c>
      <c r="O683" s="1">
        <v>8.6959700000000003E-8</v>
      </c>
    </row>
    <row r="684" spans="2:15" x14ac:dyDescent="0.3">
      <c r="B684" s="1">
        <v>34.495600000000003</v>
      </c>
      <c r="C684" s="1">
        <v>14.470459999999999</v>
      </c>
      <c r="F684" s="1">
        <v>34.495600000000003</v>
      </c>
      <c r="G684" s="1">
        <v>89.531080000000003</v>
      </c>
      <c r="J684" s="1">
        <v>34.495600000000003</v>
      </c>
      <c r="K684" s="1">
        <v>40.41639</v>
      </c>
      <c r="N684">
        <v>225.62899999999999</v>
      </c>
      <c r="O684" s="1">
        <v>1.2758400000000001E-7</v>
      </c>
    </row>
    <row r="685" spans="2:15" x14ac:dyDescent="0.3">
      <c r="B685" s="1">
        <v>34.533000000000001</v>
      </c>
      <c r="C685" s="1">
        <v>12.74987</v>
      </c>
      <c r="F685" s="1">
        <v>34.533000000000001</v>
      </c>
      <c r="G685" s="1">
        <v>84.279529999999994</v>
      </c>
      <c r="J685" s="1">
        <v>34.533000000000001</v>
      </c>
      <c r="K685" s="1">
        <v>31.553799999999999</v>
      </c>
      <c r="N685">
        <v>227.93199999999999</v>
      </c>
      <c r="O685" s="1">
        <v>1.6523100000000001E-7</v>
      </c>
    </row>
    <row r="686" spans="2:15" x14ac:dyDescent="0.3">
      <c r="B686" s="1">
        <v>34.625</v>
      </c>
      <c r="C686" s="1">
        <v>10.26571</v>
      </c>
      <c r="F686" s="1">
        <v>34.625</v>
      </c>
      <c r="G686" s="1">
        <v>83.549160000000001</v>
      </c>
      <c r="J686" s="1">
        <v>34.625</v>
      </c>
      <c r="K686" s="1">
        <v>25.700959999999998</v>
      </c>
      <c r="N686">
        <v>229.63399999999999</v>
      </c>
      <c r="O686" s="1">
        <v>2.0345699999999999E-7</v>
      </c>
    </row>
    <row r="687" spans="2:15" x14ac:dyDescent="0.3">
      <c r="B687" s="1">
        <v>34.716999999999999</v>
      </c>
      <c r="C687" s="1">
        <v>8.7130489999999998</v>
      </c>
      <c r="F687" s="1">
        <v>34.716999999999999</v>
      </c>
      <c r="G687" s="1">
        <v>111.4479</v>
      </c>
      <c r="J687" s="1">
        <v>34.716999999999999</v>
      </c>
      <c r="K687" s="1">
        <v>31.7879</v>
      </c>
      <c r="N687">
        <v>230.83500000000001</v>
      </c>
      <c r="O687" s="1">
        <v>2.4204800000000002E-7</v>
      </c>
    </row>
    <row r="688" spans="2:15" x14ac:dyDescent="0.3">
      <c r="B688" s="1">
        <v>34.768099999999997</v>
      </c>
      <c r="C688" s="1">
        <v>8.3755959999999998</v>
      </c>
      <c r="F688" s="1">
        <v>34.768099999999997</v>
      </c>
      <c r="G688" s="1">
        <v>151.31960000000001</v>
      </c>
      <c r="J688" s="1">
        <v>34.768099999999997</v>
      </c>
      <c r="K688" s="1">
        <v>42.054580000000001</v>
      </c>
      <c r="N688">
        <v>231.773</v>
      </c>
      <c r="O688" s="1">
        <v>2.8427300000000002E-7</v>
      </c>
    </row>
    <row r="689" spans="2:15" x14ac:dyDescent="0.3">
      <c r="B689" s="1">
        <v>34.872399999999999</v>
      </c>
      <c r="C689" s="1">
        <v>10.83319</v>
      </c>
      <c r="F689" s="1">
        <v>34.872399999999999</v>
      </c>
      <c r="G689" s="1">
        <v>258.82010000000002</v>
      </c>
      <c r="J689" s="1">
        <v>34.872399999999999</v>
      </c>
      <c r="K689" s="1">
        <v>80.763149999999996</v>
      </c>
      <c r="N689">
        <v>232.477</v>
      </c>
      <c r="O689" s="1">
        <v>3.2875700000000001E-7</v>
      </c>
    </row>
    <row r="690" spans="2:15" x14ac:dyDescent="0.3">
      <c r="B690" s="1">
        <v>34.924500000000002</v>
      </c>
      <c r="C690" s="1">
        <v>11.271369999999999</v>
      </c>
      <c r="F690" s="1">
        <v>34.924500000000002</v>
      </c>
      <c r="G690" s="1">
        <v>203.01310000000001</v>
      </c>
      <c r="J690" s="1">
        <v>34.924500000000002</v>
      </c>
      <c r="K690" s="1">
        <v>82.025959999999998</v>
      </c>
      <c r="N690">
        <v>233.23400000000001</v>
      </c>
      <c r="O690" s="1">
        <v>3.9816499999999999E-7</v>
      </c>
    </row>
    <row r="691" spans="2:15" x14ac:dyDescent="0.3">
      <c r="B691" s="1">
        <v>34.976599999999998</v>
      </c>
      <c r="C691" s="1">
        <v>8.9464089999999992</v>
      </c>
      <c r="F691" s="1">
        <v>34.976599999999998</v>
      </c>
      <c r="G691" s="1">
        <v>125.82689999999999</v>
      </c>
      <c r="J691" s="1">
        <v>34.976599999999998</v>
      </c>
      <c r="K691" s="1">
        <v>76.077610000000007</v>
      </c>
      <c r="N691">
        <v>233.80199999999999</v>
      </c>
      <c r="O691" s="1">
        <v>4.7544500000000001E-7</v>
      </c>
    </row>
    <row r="692" spans="2:15" x14ac:dyDescent="0.3">
      <c r="B692" s="1">
        <v>35.017899999999997</v>
      </c>
      <c r="C692" s="1">
        <v>6.7651440000000003</v>
      </c>
      <c r="F692" s="1">
        <v>35.017899999999997</v>
      </c>
      <c r="G692" s="1">
        <v>112.5808</v>
      </c>
      <c r="J692" s="1">
        <v>35.017899999999997</v>
      </c>
      <c r="K692" s="1">
        <v>84.925120000000007</v>
      </c>
      <c r="N692">
        <v>234.28200000000001</v>
      </c>
      <c r="O692" s="1">
        <v>5.7209599999999999E-7</v>
      </c>
    </row>
    <row r="693" spans="2:15" x14ac:dyDescent="0.3">
      <c r="B693" s="1">
        <v>35.0488</v>
      </c>
      <c r="C693" s="1">
        <v>5.6711609999999997</v>
      </c>
      <c r="F693" s="1">
        <v>35.0488</v>
      </c>
      <c r="G693" s="1">
        <v>139.68690000000001</v>
      </c>
      <c r="J693" s="1">
        <v>35.0488</v>
      </c>
      <c r="K693" s="1">
        <v>105.70359999999999</v>
      </c>
      <c r="N693">
        <v>234.68799999999999</v>
      </c>
      <c r="O693" s="1">
        <v>6.9278300000000002E-7</v>
      </c>
    </row>
    <row r="694" spans="2:15" x14ac:dyDescent="0.3">
      <c r="B694" s="1">
        <v>35.079700000000003</v>
      </c>
      <c r="C694" s="1">
        <v>5.9548350000000001</v>
      </c>
      <c r="F694" s="1">
        <v>35.079700000000003</v>
      </c>
      <c r="G694" s="1">
        <v>211.9924</v>
      </c>
      <c r="J694" s="1">
        <v>35.079700000000003</v>
      </c>
      <c r="K694" s="1">
        <v>146.33670000000001</v>
      </c>
      <c r="N694">
        <v>235.03700000000001</v>
      </c>
      <c r="O694" s="1">
        <v>8.4544300000000001E-7</v>
      </c>
    </row>
    <row r="695" spans="2:15" x14ac:dyDescent="0.3">
      <c r="B695" s="1">
        <v>35.126150000000003</v>
      </c>
      <c r="C695" s="1">
        <v>14.52093</v>
      </c>
      <c r="F695" s="1">
        <v>35.126150000000003</v>
      </c>
      <c r="G695" s="1">
        <v>472.2586</v>
      </c>
      <c r="J695" s="1">
        <v>35.126150000000003</v>
      </c>
      <c r="K695" s="1">
        <v>268.36970000000002</v>
      </c>
      <c r="N695">
        <v>235.30799999999999</v>
      </c>
      <c r="O695" s="1">
        <v>1.0178799999999999E-6</v>
      </c>
    </row>
    <row r="696" spans="2:15" x14ac:dyDescent="0.3">
      <c r="B696" s="1">
        <v>35.171599999999998</v>
      </c>
      <c r="C696" s="1">
        <v>37.773519999999998</v>
      </c>
      <c r="F696" s="1">
        <v>35.171599999999998</v>
      </c>
      <c r="G696" s="1">
        <v>797.18399999999997</v>
      </c>
      <c r="J696" s="1">
        <v>35.171599999999998</v>
      </c>
      <c r="K696" s="1">
        <v>353.9092</v>
      </c>
      <c r="N696">
        <v>235.54</v>
      </c>
      <c r="O696" s="1">
        <v>1.22791E-6</v>
      </c>
    </row>
    <row r="697" spans="2:15" x14ac:dyDescent="0.3">
      <c r="B697" s="1">
        <v>35.202100000000002</v>
      </c>
      <c r="C697" s="1">
        <v>43.636279999999999</v>
      </c>
      <c r="F697" s="1">
        <v>35.202100000000002</v>
      </c>
      <c r="G697" s="1">
        <v>722.40949999999998</v>
      </c>
      <c r="J697" s="1">
        <v>35.202100000000002</v>
      </c>
      <c r="K697" s="1">
        <v>269.57740000000001</v>
      </c>
      <c r="N697">
        <v>235.74299999999999</v>
      </c>
      <c r="O697" s="1">
        <v>1.4890099999999999E-6</v>
      </c>
    </row>
    <row r="698" spans="2:15" x14ac:dyDescent="0.3">
      <c r="B698" s="1">
        <v>35.246980000000001</v>
      </c>
      <c r="C698" s="1">
        <v>38.044809999999998</v>
      </c>
      <c r="F698" s="1">
        <v>35.246980000000001</v>
      </c>
      <c r="G698" s="1">
        <v>468.3424</v>
      </c>
      <c r="J698" s="1">
        <v>35.246980000000001</v>
      </c>
      <c r="K698" s="1">
        <v>143.602</v>
      </c>
      <c r="N698">
        <v>235.917</v>
      </c>
      <c r="O698" s="1">
        <v>1.8072499999999999E-6</v>
      </c>
    </row>
    <row r="699" spans="2:15" x14ac:dyDescent="0.3">
      <c r="B699" s="1">
        <v>35.282899999999998</v>
      </c>
      <c r="C699" s="1">
        <v>32.943429999999999</v>
      </c>
      <c r="F699" s="1">
        <v>35.282899999999998</v>
      </c>
      <c r="G699" s="1">
        <v>330.44869999999997</v>
      </c>
      <c r="J699" s="1">
        <v>35.282899999999998</v>
      </c>
      <c r="K699" s="1">
        <v>90.938670000000002</v>
      </c>
      <c r="N699">
        <v>236.06299999999999</v>
      </c>
      <c r="O699" s="1">
        <v>2.1813199999999999E-6</v>
      </c>
    </row>
    <row r="700" spans="2:15" x14ac:dyDescent="0.3">
      <c r="B700" s="1">
        <v>35.330800000000004</v>
      </c>
      <c r="C700" s="1">
        <v>28.099170000000001</v>
      </c>
      <c r="F700" s="1">
        <v>35.330800000000004</v>
      </c>
      <c r="G700" s="1">
        <v>222.2876</v>
      </c>
      <c r="J700" s="1">
        <v>35.330800000000004</v>
      </c>
      <c r="K700" s="1">
        <v>55.17313</v>
      </c>
      <c r="N700">
        <v>236.19800000000001</v>
      </c>
      <c r="O700" s="1">
        <v>2.6785899999999998E-6</v>
      </c>
    </row>
    <row r="701" spans="2:15" x14ac:dyDescent="0.3">
      <c r="B701" s="1">
        <v>35.378700000000002</v>
      </c>
      <c r="C701" s="1">
        <v>24.873529999999999</v>
      </c>
      <c r="F701" s="1">
        <v>35.378700000000002</v>
      </c>
      <c r="G701" s="1">
        <v>160.55420000000001</v>
      </c>
      <c r="J701" s="1">
        <v>35.378700000000002</v>
      </c>
      <c r="K701" s="1">
        <v>36.943559999999998</v>
      </c>
      <c r="N701">
        <v>236.29499999999999</v>
      </c>
      <c r="O701" s="1">
        <v>3.18032E-6</v>
      </c>
    </row>
    <row r="702" spans="2:15" x14ac:dyDescent="0.3">
      <c r="B702" s="1">
        <v>35.426600000000001</v>
      </c>
      <c r="C702" s="1">
        <v>22.625789999999999</v>
      </c>
      <c r="F702" s="1">
        <v>35.426600000000001</v>
      </c>
      <c r="G702" s="1">
        <v>122.4616</v>
      </c>
      <c r="J702" s="1">
        <v>35.426600000000001</v>
      </c>
      <c r="K702" s="1">
        <v>26.644919999999999</v>
      </c>
      <c r="N702">
        <v>236.37899999999999</v>
      </c>
      <c r="O702" s="1">
        <v>3.7885400000000001E-6</v>
      </c>
    </row>
    <row r="703" spans="2:15" x14ac:dyDescent="0.3">
      <c r="B703" s="1">
        <v>35.454700000000003</v>
      </c>
      <c r="C703" s="1">
        <v>21.61018</v>
      </c>
      <c r="F703" s="1">
        <v>35.454700000000003</v>
      </c>
      <c r="G703" s="1">
        <v>106.5731</v>
      </c>
      <c r="J703" s="1">
        <v>35.454700000000003</v>
      </c>
      <c r="K703" s="1">
        <v>22.630469999999999</v>
      </c>
      <c r="N703">
        <v>236.44300000000001</v>
      </c>
      <c r="O703" s="1">
        <v>4.4514500000000004E-6</v>
      </c>
    </row>
    <row r="704" spans="2:15" x14ac:dyDescent="0.3">
      <c r="B704" s="1">
        <v>35.482799999999997</v>
      </c>
      <c r="C704" s="1">
        <v>20.751809999999999</v>
      </c>
      <c r="F704" s="1">
        <v>35.482799999999997</v>
      </c>
      <c r="G704" s="1">
        <v>93.850769999999997</v>
      </c>
      <c r="J704" s="1">
        <v>35.482799999999997</v>
      </c>
      <c r="K704" s="1">
        <v>19.255469999999999</v>
      </c>
      <c r="N704">
        <v>236.5</v>
      </c>
      <c r="O704" s="1">
        <v>5.2813900000000001E-6</v>
      </c>
    </row>
    <row r="705" spans="2:15" x14ac:dyDescent="0.3">
      <c r="B705" s="1">
        <v>35.547849999999997</v>
      </c>
      <c r="C705" s="1">
        <v>19.19023</v>
      </c>
      <c r="F705" s="1">
        <v>35.547849999999997</v>
      </c>
      <c r="G705" s="1">
        <v>72.563389999999998</v>
      </c>
      <c r="J705" s="1">
        <v>35.547849999999997</v>
      </c>
      <c r="K705" s="1">
        <v>14.0205</v>
      </c>
      <c r="N705">
        <v>236.548</v>
      </c>
      <c r="O705" s="1">
        <v>6.3118399999999997E-6</v>
      </c>
    </row>
    <row r="706" spans="2:15" x14ac:dyDescent="0.3">
      <c r="B706" s="1">
        <v>35.612900000000003</v>
      </c>
      <c r="C706" s="1">
        <v>18.043340000000001</v>
      </c>
      <c r="F706" s="1">
        <v>35.612900000000003</v>
      </c>
      <c r="G706" s="1">
        <v>58.401539999999997</v>
      </c>
      <c r="J706" s="1">
        <v>35.612900000000003</v>
      </c>
      <c r="K706" s="1">
        <v>10.78355</v>
      </c>
      <c r="N706">
        <v>236.589</v>
      </c>
      <c r="O706" s="1">
        <v>7.5641600000000001E-6</v>
      </c>
    </row>
    <row r="707" spans="2:15" x14ac:dyDescent="0.3">
      <c r="B707" s="1">
        <v>35.743000000000002</v>
      </c>
      <c r="C707" s="1">
        <v>16.465450000000001</v>
      </c>
      <c r="F707" s="1">
        <v>35.743000000000002</v>
      </c>
      <c r="G707" s="1">
        <v>41.034669999999998</v>
      </c>
      <c r="J707" s="1">
        <v>35.743000000000002</v>
      </c>
      <c r="K707" s="1">
        <v>7.0924870000000002</v>
      </c>
      <c r="N707">
        <v>236.62899999999999</v>
      </c>
      <c r="O707" s="1">
        <v>9.2688800000000006E-6</v>
      </c>
    </row>
    <row r="708" spans="2:15" x14ac:dyDescent="0.3">
      <c r="B708" s="1">
        <v>35.902500000000003</v>
      </c>
      <c r="C708" s="1">
        <v>15.231949999999999</v>
      </c>
      <c r="F708" s="1">
        <v>35.902500000000003</v>
      </c>
      <c r="G708" s="1">
        <v>29.010660000000001</v>
      </c>
      <c r="J708" s="1">
        <v>35.902500000000003</v>
      </c>
      <c r="K708" s="1">
        <v>4.8234700000000004</v>
      </c>
      <c r="N708">
        <v>236.66300000000001</v>
      </c>
      <c r="O708" s="1">
        <v>1.12985E-5</v>
      </c>
    </row>
    <row r="709" spans="2:15" x14ac:dyDescent="0.3">
      <c r="B709" s="1">
        <v>36.061999999999998</v>
      </c>
      <c r="C709" s="1">
        <v>14.38424</v>
      </c>
      <c r="F709" s="1">
        <v>36.061999999999998</v>
      </c>
      <c r="G709" s="1">
        <v>21.31644</v>
      </c>
      <c r="J709" s="1">
        <v>36.061999999999998</v>
      </c>
      <c r="K709" s="1">
        <v>3.5551910000000002</v>
      </c>
      <c r="N709">
        <v>236.697</v>
      </c>
      <c r="O709" s="1">
        <v>1.4063000000000001E-5</v>
      </c>
    </row>
    <row r="710" spans="2:15" x14ac:dyDescent="0.3">
      <c r="B710" s="1">
        <v>36.380000000000003</v>
      </c>
      <c r="C710" s="1">
        <v>13.229850000000001</v>
      </c>
      <c r="F710" s="1">
        <v>36.380000000000003</v>
      </c>
      <c r="G710" s="1">
        <v>13.69299</v>
      </c>
      <c r="J710" s="1">
        <v>36.380000000000003</v>
      </c>
      <c r="K710" s="1">
        <v>2.1423809999999999</v>
      </c>
      <c r="N710">
        <v>236.73099999999999</v>
      </c>
      <c r="O710" s="1">
        <v>1.7822500000000001E-5</v>
      </c>
    </row>
    <row r="711" spans="2:15" x14ac:dyDescent="0.3">
      <c r="B711" s="1">
        <v>36.738500000000002</v>
      </c>
      <c r="C711" s="1">
        <v>12.4049</v>
      </c>
      <c r="F711" s="1">
        <v>36.738500000000002</v>
      </c>
      <c r="G711" s="1">
        <v>10.412940000000001</v>
      </c>
      <c r="J711" s="1">
        <v>36.738500000000002</v>
      </c>
      <c r="K711" s="1">
        <v>1.496745</v>
      </c>
      <c r="N711">
        <v>236.76499999999999</v>
      </c>
      <c r="O711" s="1">
        <v>2.3043800000000001E-5</v>
      </c>
    </row>
    <row r="712" spans="2:15" x14ac:dyDescent="0.3">
      <c r="B712" s="1">
        <v>37.097000000000001</v>
      </c>
      <c r="C712" s="1">
        <v>11.78416</v>
      </c>
      <c r="F712" s="1">
        <v>37.097000000000001</v>
      </c>
      <c r="G712" s="1">
        <v>7.9249989999999997</v>
      </c>
      <c r="J712" s="1">
        <v>37.097000000000001</v>
      </c>
      <c r="K712" s="1">
        <v>1.3801939999999999</v>
      </c>
      <c r="N712">
        <v>236.798</v>
      </c>
      <c r="O712" s="1">
        <v>2.9515499999999999E-5</v>
      </c>
    </row>
    <row r="713" spans="2:15" x14ac:dyDescent="0.3">
      <c r="B713" s="1">
        <v>37.25</v>
      </c>
      <c r="C713" s="1">
        <v>11.523250000000001</v>
      </c>
      <c r="F713" s="1">
        <v>37.25</v>
      </c>
      <c r="G713" s="1">
        <v>8.2484029999999997</v>
      </c>
      <c r="J713" s="1">
        <v>37.25</v>
      </c>
      <c r="K713" s="1">
        <v>1.5677030000000001</v>
      </c>
      <c r="N713">
        <v>236.83</v>
      </c>
      <c r="O713" s="1">
        <v>3.7947500000000002E-5</v>
      </c>
    </row>
    <row r="714" spans="2:15" x14ac:dyDescent="0.3">
      <c r="B714" s="1">
        <v>37.402999999999999</v>
      </c>
      <c r="C714" s="1">
        <v>11.32746</v>
      </c>
      <c r="F714" s="1">
        <v>37.402999999999999</v>
      </c>
      <c r="G714" s="1">
        <v>9.8085749999999994</v>
      </c>
      <c r="J714" s="1">
        <v>37.402999999999999</v>
      </c>
      <c r="K714" s="1">
        <v>1.4172100000000001</v>
      </c>
      <c r="N714">
        <v>236.86600000000001</v>
      </c>
      <c r="O714" s="1">
        <v>5.0318400000000003E-5</v>
      </c>
    </row>
    <row r="715" spans="2:15" x14ac:dyDescent="0.3">
      <c r="B715" s="1">
        <v>37.788499999999999</v>
      </c>
      <c r="C715" s="1">
        <v>10.81302</v>
      </c>
      <c r="F715" s="1">
        <v>37.788499999999999</v>
      </c>
      <c r="G715" s="1">
        <v>11.192600000000001</v>
      </c>
      <c r="J715" s="1">
        <v>37.788499999999999</v>
      </c>
      <c r="K715" s="1">
        <v>1.4818340000000001</v>
      </c>
      <c r="N715">
        <v>236.905</v>
      </c>
      <c r="O715" s="1">
        <v>6.75769E-5</v>
      </c>
    </row>
    <row r="716" spans="2:15" x14ac:dyDescent="0.3">
      <c r="B716" s="1">
        <v>37.981250000000003</v>
      </c>
      <c r="C716" s="1">
        <v>10.517469999999999</v>
      </c>
      <c r="F716" s="1">
        <v>37.981250000000003</v>
      </c>
      <c r="G716" s="1">
        <v>14.16667</v>
      </c>
      <c r="J716" s="1">
        <v>37.981250000000003</v>
      </c>
      <c r="K716" s="1">
        <v>1.9556389999999999</v>
      </c>
      <c r="N716">
        <v>236.947</v>
      </c>
      <c r="O716" s="1">
        <v>9.1831900000000004E-5</v>
      </c>
    </row>
    <row r="717" spans="2:15" x14ac:dyDescent="0.3">
      <c r="B717" s="1">
        <v>38.077629999999999</v>
      </c>
      <c r="C717" s="1">
        <v>10.36271</v>
      </c>
      <c r="F717" s="1">
        <v>38.077629999999999</v>
      </c>
      <c r="G717" s="1">
        <v>17.539929999999998</v>
      </c>
      <c r="J717" s="1">
        <v>38.077629999999999</v>
      </c>
      <c r="K717" s="1">
        <v>2.5077780000000001</v>
      </c>
      <c r="N717">
        <v>236.99299999999999</v>
      </c>
      <c r="O717" s="1">
        <v>1.2620099999999999E-4</v>
      </c>
    </row>
    <row r="718" spans="2:15" x14ac:dyDescent="0.3">
      <c r="B718" s="1">
        <v>38.173999999999999</v>
      </c>
      <c r="C718" s="1">
        <v>10.236499999999999</v>
      </c>
      <c r="F718" s="1">
        <v>38.173999999999999</v>
      </c>
      <c r="G718" s="1">
        <v>23.687190000000001</v>
      </c>
      <c r="J718" s="1">
        <v>38.173999999999999</v>
      </c>
      <c r="K718" s="1">
        <v>3.5817489999999998</v>
      </c>
      <c r="N718">
        <v>237.048</v>
      </c>
      <c r="O718" s="1">
        <v>1.7703200000000001E-4</v>
      </c>
    </row>
    <row r="719" spans="2:15" x14ac:dyDescent="0.3">
      <c r="B719" s="1">
        <v>38.334000000000003</v>
      </c>
      <c r="C719" s="1">
        <v>10.45472</v>
      </c>
      <c r="F719" s="1">
        <v>38.334000000000003</v>
      </c>
      <c r="G719" s="1">
        <v>34.849739999999997</v>
      </c>
      <c r="J719" s="1">
        <v>38.334000000000003</v>
      </c>
      <c r="K719" s="1">
        <v>6.4263209999999997</v>
      </c>
      <c r="N719">
        <v>237.12200000000001</v>
      </c>
      <c r="O719" s="1">
        <v>2.6176699999999999E-4</v>
      </c>
    </row>
    <row r="720" spans="2:15" x14ac:dyDescent="0.3">
      <c r="B720" s="1">
        <v>38.494</v>
      </c>
      <c r="C720" s="1">
        <v>10.495559999999999</v>
      </c>
      <c r="F720" s="1">
        <v>38.494</v>
      </c>
      <c r="G720" s="1">
        <v>16.007100000000001</v>
      </c>
      <c r="J720" s="1">
        <v>38.494</v>
      </c>
      <c r="K720" s="1">
        <v>4.3494529999999996</v>
      </c>
      <c r="N720">
        <v>237.25</v>
      </c>
      <c r="O720" s="1">
        <v>4.18236E-4</v>
      </c>
    </row>
    <row r="721" spans="2:15" x14ac:dyDescent="0.3">
      <c r="B721" s="1">
        <v>38.569099999999999</v>
      </c>
      <c r="C721" s="1">
        <v>10.27004</v>
      </c>
      <c r="F721" s="1">
        <v>38.569099999999999</v>
      </c>
      <c r="G721" s="1">
        <v>10.619579999999999</v>
      </c>
      <c r="J721" s="1">
        <v>38.569099999999999</v>
      </c>
      <c r="K721" s="1">
        <v>3.5465100000000001</v>
      </c>
      <c r="N721">
        <v>237.32</v>
      </c>
      <c r="O721" s="1">
        <v>4.7951899999999997E-4</v>
      </c>
    </row>
    <row r="722" spans="2:15" x14ac:dyDescent="0.3">
      <c r="B722" s="1">
        <v>38.644199999999998</v>
      </c>
      <c r="C722" s="1">
        <v>10.025080000000001</v>
      </c>
      <c r="F722" s="1">
        <v>38.644199999999998</v>
      </c>
      <c r="G722" s="1">
        <v>8.0492550000000005</v>
      </c>
      <c r="J722" s="1">
        <v>38.644199999999998</v>
      </c>
      <c r="K722" s="1">
        <v>3.2444679999999999</v>
      </c>
      <c r="N722">
        <v>237.38800000000001</v>
      </c>
      <c r="O722" s="1">
        <v>5.0500399999999998E-4</v>
      </c>
    </row>
    <row r="723" spans="2:15" x14ac:dyDescent="0.3">
      <c r="B723" s="1">
        <v>38.794400000000003</v>
      </c>
      <c r="C723" s="1">
        <v>9.4995229999999999</v>
      </c>
      <c r="F723" s="1">
        <v>38.794400000000003</v>
      </c>
      <c r="G723" s="1">
        <v>6.6164009999999998</v>
      </c>
      <c r="J723" s="1">
        <v>38.794400000000003</v>
      </c>
      <c r="K723" s="1">
        <v>3.616679</v>
      </c>
      <c r="N723">
        <v>237.398</v>
      </c>
      <c r="O723" s="1">
        <v>5.0535399999999996E-4</v>
      </c>
    </row>
    <row r="724" spans="2:15" x14ac:dyDescent="0.3">
      <c r="B724" s="1">
        <v>38.944600000000001</v>
      </c>
      <c r="C724" s="1">
        <v>8.825526</v>
      </c>
      <c r="F724" s="1">
        <v>38.944600000000001</v>
      </c>
      <c r="G724" s="1">
        <v>7.6639470000000003</v>
      </c>
      <c r="J724" s="1">
        <v>38.944600000000001</v>
      </c>
      <c r="K724" s="1">
        <v>5.4864899999999999</v>
      </c>
      <c r="N724">
        <v>237.46299999999999</v>
      </c>
      <c r="O724" s="1">
        <v>4.8642599999999998E-4</v>
      </c>
    </row>
    <row r="725" spans="2:15" x14ac:dyDescent="0.3">
      <c r="B725" s="1">
        <v>39.0197</v>
      </c>
      <c r="C725" s="1">
        <v>8.3504280000000008</v>
      </c>
      <c r="F725" s="1">
        <v>39.0197</v>
      </c>
      <c r="G725" s="1">
        <v>9.1643550000000005</v>
      </c>
      <c r="J725" s="1">
        <v>39.0197</v>
      </c>
      <c r="K725" s="1">
        <v>7.928909</v>
      </c>
      <c r="N725">
        <v>237.52799999999999</v>
      </c>
      <c r="O725" s="1">
        <v>4.3527099999999999E-4</v>
      </c>
    </row>
    <row r="726" spans="2:15" x14ac:dyDescent="0.3">
      <c r="B726" s="1">
        <v>39.057250000000003</v>
      </c>
      <c r="C726" s="1">
        <v>8.037782</v>
      </c>
      <c r="F726" s="1">
        <v>39.057250000000003</v>
      </c>
      <c r="G726" s="1">
        <v>10.31354</v>
      </c>
      <c r="J726" s="1">
        <v>39.057250000000003</v>
      </c>
      <c r="K726" s="1">
        <v>10.52534</v>
      </c>
      <c r="N726">
        <v>237.63300000000001</v>
      </c>
      <c r="O726" s="1">
        <v>3.10441E-4</v>
      </c>
    </row>
    <row r="727" spans="2:15" x14ac:dyDescent="0.3">
      <c r="B727" s="1">
        <v>39.094799999999999</v>
      </c>
      <c r="C727" s="1">
        <v>7.6421289999999997</v>
      </c>
      <c r="F727" s="1">
        <v>39.094799999999999</v>
      </c>
      <c r="G727" s="1">
        <v>12.437709999999999</v>
      </c>
      <c r="J727" s="1">
        <v>39.094799999999999</v>
      </c>
      <c r="K727" s="1">
        <v>16.687200000000001</v>
      </c>
      <c r="N727">
        <v>237.72800000000001</v>
      </c>
      <c r="O727" s="1">
        <v>1.96369E-4</v>
      </c>
    </row>
    <row r="728" spans="2:15" x14ac:dyDescent="0.3">
      <c r="B728" s="1">
        <v>39.128500000000003</v>
      </c>
      <c r="C728" s="1">
        <v>7.4483189999999997</v>
      </c>
      <c r="F728" s="1">
        <v>39.128500000000003</v>
      </c>
      <c r="G728" s="1">
        <v>19.772690000000001</v>
      </c>
      <c r="J728" s="1">
        <v>39.128500000000003</v>
      </c>
      <c r="K728" s="1">
        <v>26.850549999999998</v>
      </c>
      <c r="N728">
        <v>237.786</v>
      </c>
      <c r="O728" s="1">
        <v>1.3821800000000001E-4</v>
      </c>
    </row>
    <row r="729" spans="2:15" x14ac:dyDescent="0.3">
      <c r="B729" s="1">
        <v>39.162199999999999</v>
      </c>
      <c r="C729" s="1">
        <v>7.4380759999999997</v>
      </c>
      <c r="F729" s="1">
        <v>39.162199999999999</v>
      </c>
      <c r="G729" s="1">
        <v>27.011700000000001</v>
      </c>
      <c r="J729" s="1">
        <v>39.162199999999999</v>
      </c>
      <c r="K729" s="1">
        <v>22.98386</v>
      </c>
      <c r="N729">
        <v>237.83099999999999</v>
      </c>
      <c r="O729" s="1">
        <v>1.01785E-4</v>
      </c>
    </row>
    <row r="730" spans="2:15" x14ac:dyDescent="0.3">
      <c r="B730" s="1">
        <v>39.208930000000002</v>
      </c>
      <c r="C730" s="1">
        <v>6.8894549999999999</v>
      </c>
      <c r="F730" s="1">
        <v>39.208930000000002</v>
      </c>
      <c r="G730" s="1">
        <v>35.059339999999999</v>
      </c>
      <c r="J730" s="1">
        <v>39.208930000000002</v>
      </c>
      <c r="K730" s="1">
        <v>24.769290000000002</v>
      </c>
      <c r="N730">
        <v>237.87299999999999</v>
      </c>
      <c r="O730" s="1">
        <v>7.4895100000000001E-5</v>
      </c>
    </row>
    <row r="731" spans="2:15" x14ac:dyDescent="0.3">
      <c r="B731" s="1">
        <v>39.255650000000003</v>
      </c>
      <c r="C731" s="1">
        <v>6.2620490000000002</v>
      </c>
      <c r="F731" s="1">
        <v>39.255650000000003</v>
      </c>
      <c r="G731" s="1">
        <v>53.592880000000001</v>
      </c>
      <c r="J731" s="1">
        <v>39.255650000000003</v>
      </c>
      <c r="K731" s="1">
        <v>37.794510000000002</v>
      </c>
      <c r="N731">
        <v>237.90899999999999</v>
      </c>
      <c r="O731" s="1">
        <v>5.6591400000000002E-5</v>
      </c>
    </row>
    <row r="732" spans="2:15" x14ac:dyDescent="0.3">
      <c r="B732" s="1">
        <v>39.302379999999999</v>
      </c>
      <c r="C732" s="1">
        <v>6.0137609999999997</v>
      </c>
      <c r="F732" s="1">
        <v>39.302379999999999</v>
      </c>
      <c r="G732" s="1">
        <v>98.742170000000002</v>
      </c>
      <c r="J732" s="1">
        <v>39.302379999999999</v>
      </c>
      <c r="K732" s="1">
        <v>70.645690000000002</v>
      </c>
      <c r="N732">
        <v>237.94499999999999</v>
      </c>
      <c r="O732" s="1">
        <v>4.2317000000000002E-5</v>
      </c>
    </row>
    <row r="733" spans="2:15" x14ac:dyDescent="0.3">
      <c r="B733" s="1">
        <v>39.3491</v>
      </c>
      <c r="C733" s="1">
        <v>9.0050950000000007</v>
      </c>
      <c r="F733" s="1">
        <v>39.3491</v>
      </c>
      <c r="G733" s="1">
        <v>228.89269999999999</v>
      </c>
      <c r="J733" s="1">
        <v>39.3491</v>
      </c>
      <c r="K733" s="1">
        <v>165.04990000000001</v>
      </c>
      <c r="N733">
        <v>237.97800000000001</v>
      </c>
      <c r="O733" s="1">
        <v>3.2499000000000002E-5</v>
      </c>
    </row>
    <row r="734" spans="2:15" x14ac:dyDescent="0.3">
      <c r="B734" s="1">
        <v>39.398800000000001</v>
      </c>
      <c r="C734" s="1">
        <v>28.979749999999999</v>
      </c>
      <c r="F734" s="1">
        <v>39.398800000000001</v>
      </c>
      <c r="G734" s="1">
        <v>500.34739999999999</v>
      </c>
      <c r="J734" s="1">
        <v>39.398800000000001</v>
      </c>
      <c r="K734" s="1">
        <v>359.84280000000001</v>
      </c>
      <c r="N734">
        <v>238.01</v>
      </c>
      <c r="O734" s="1">
        <v>2.4913999999999999E-5</v>
      </c>
    </row>
    <row r="735" spans="2:15" x14ac:dyDescent="0.3">
      <c r="B735" s="1">
        <v>39.448500000000003</v>
      </c>
      <c r="C735" s="1">
        <v>31.98272</v>
      </c>
      <c r="F735" s="1">
        <v>39.448500000000003</v>
      </c>
      <c r="G735" s="1">
        <v>271.85840000000002</v>
      </c>
      <c r="J735" s="1">
        <v>39.448500000000003</v>
      </c>
      <c r="K735" s="1">
        <v>192.7003</v>
      </c>
      <c r="N735">
        <v>238.042</v>
      </c>
      <c r="O735" s="1">
        <v>1.9138900000000001E-5</v>
      </c>
    </row>
    <row r="736" spans="2:15" x14ac:dyDescent="0.3">
      <c r="B736" s="1">
        <v>39.488729999999997</v>
      </c>
      <c r="C736" s="1">
        <v>24.558</v>
      </c>
      <c r="F736" s="1">
        <v>39.488729999999997</v>
      </c>
      <c r="G736" s="1">
        <v>128.23779999999999</v>
      </c>
      <c r="J736" s="1">
        <v>39.488729999999997</v>
      </c>
      <c r="K736" s="1">
        <v>89.029920000000004</v>
      </c>
      <c r="N736">
        <v>238.071</v>
      </c>
      <c r="O736" s="1">
        <v>1.5175E-5</v>
      </c>
    </row>
    <row r="737" spans="2:15" x14ac:dyDescent="0.3">
      <c r="B737" s="1">
        <v>39.528950000000002</v>
      </c>
      <c r="C737" s="1">
        <v>20.185639999999999</v>
      </c>
      <c r="F737" s="1">
        <v>39.528950000000002</v>
      </c>
      <c r="G737" s="1">
        <v>71.747600000000006</v>
      </c>
      <c r="J737" s="1">
        <v>39.528950000000002</v>
      </c>
      <c r="K737" s="1">
        <v>48.362569999999998</v>
      </c>
      <c r="N737">
        <v>238.1</v>
      </c>
      <c r="O737" s="1">
        <v>1.21318E-5</v>
      </c>
    </row>
    <row r="738" spans="2:15" x14ac:dyDescent="0.3">
      <c r="B738" s="1">
        <v>39.569180000000003</v>
      </c>
      <c r="C738" s="1">
        <v>17.650980000000001</v>
      </c>
      <c r="F738" s="1">
        <v>39.569180000000003</v>
      </c>
      <c r="G738" s="1">
        <v>46.709310000000002</v>
      </c>
      <c r="J738" s="1">
        <v>39.569180000000003</v>
      </c>
      <c r="K738" s="1">
        <v>30.265730000000001</v>
      </c>
      <c r="N738">
        <v>238.13399999999999</v>
      </c>
      <c r="O738" s="1">
        <v>9.4785900000000003E-6</v>
      </c>
    </row>
    <row r="739" spans="2:15" x14ac:dyDescent="0.3">
      <c r="B739" s="1">
        <v>39.609400000000001</v>
      </c>
      <c r="C739" s="1">
        <v>16.041149999999998</v>
      </c>
      <c r="F739" s="1">
        <v>39.609400000000001</v>
      </c>
      <c r="G739" s="1">
        <v>34.230640000000001</v>
      </c>
      <c r="J739" s="1">
        <v>39.609400000000001</v>
      </c>
      <c r="K739" s="1">
        <v>21.069769999999998</v>
      </c>
      <c r="N739">
        <v>238.16800000000001</v>
      </c>
      <c r="O739" s="1">
        <v>7.5477700000000004E-6</v>
      </c>
    </row>
    <row r="740" spans="2:15" x14ac:dyDescent="0.3">
      <c r="B740" s="1">
        <v>39.68985</v>
      </c>
      <c r="C740" s="1">
        <v>14.106870000000001</v>
      </c>
      <c r="F740" s="1">
        <v>39.68985</v>
      </c>
      <c r="G740" s="1">
        <v>24.72372</v>
      </c>
      <c r="J740" s="1">
        <v>39.68985</v>
      </c>
      <c r="K740" s="1">
        <v>13.13016</v>
      </c>
      <c r="N740">
        <v>238.20500000000001</v>
      </c>
      <c r="O740" s="1">
        <v>6.0275100000000002E-6</v>
      </c>
    </row>
    <row r="741" spans="2:15" x14ac:dyDescent="0.3">
      <c r="B741" s="1">
        <v>39.770299999999999</v>
      </c>
      <c r="C741" s="1">
        <v>12.96916</v>
      </c>
      <c r="F741" s="1">
        <v>39.770299999999999</v>
      </c>
      <c r="G741" s="1">
        <v>26.37799</v>
      </c>
      <c r="J741" s="1">
        <v>39.770299999999999</v>
      </c>
      <c r="K741" s="1">
        <v>11.393140000000001</v>
      </c>
      <c r="N741">
        <v>238.244</v>
      </c>
      <c r="O741" s="1">
        <v>4.9022799999999999E-6</v>
      </c>
    </row>
    <row r="742" spans="2:15" x14ac:dyDescent="0.3">
      <c r="B742" s="1">
        <v>39.884900000000002</v>
      </c>
      <c r="C742" s="1">
        <v>12.50332</v>
      </c>
      <c r="F742" s="1">
        <v>39.884900000000002</v>
      </c>
      <c r="G742" s="1">
        <v>43.27337</v>
      </c>
      <c r="J742" s="1">
        <v>39.884900000000002</v>
      </c>
      <c r="K742" s="1">
        <v>14.81677</v>
      </c>
      <c r="N742">
        <v>238.28899999999999</v>
      </c>
      <c r="O742" s="1">
        <v>3.98442E-6</v>
      </c>
    </row>
    <row r="743" spans="2:15" x14ac:dyDescent="0.3">
      <c r="B743" s="1">
        <v>39.942250000000001</v>
      </c>
      <c r="C743" s="1">
        <v>12.74948</v>
      </c>
      <c r="F743" s="1">
        <v>39.942250000000001</v>
      </c>
      <c r="G743" s="1">
        <v>38.886000000000003</v>
      </c>
      <c r="J743" s="1">
        <v>39.942250000000001</v>
      </c>
      <c r="K743" s="1">
        <v>13.25433</v>
      </c>
      <c r="N743">
        <v>238.34100000000001</v>
      </c>
      <c r="O743" s="1">
        <v>3.2637000000000002E-6</v>
      </c>
    </row>
    <row r="744" spans="2:15" x14ac:dyDescent="0.3">
      <c r="B744" s="1">
        <v>39.999600000000001</v>
      </c>
      <c r="C744" s="1">
        <v>12.65889</v>
      </c>
      <c r="F744" s="1">
        <v>39.999600000000001</v>
      </c>
      <c r="G744" s="1">
        <v>26.052040000000002</v>
      </c>
      <c r="J744" s="1">
        <v>39.999600000000001</v>
      </c>
      <c r="K744" s="1">
        <v>9.4546880000000009</v>
      </c>
      <c r="N744">
        <v>238.405</v>
      </c>
      <c r="O744" s="1">
        <v>2.65138E-6</v>
      </c>
    </row>
    <row r="745" spans="2:15" x14ac:dyDescent="0.3">
      <c r="B745" s="1">
        <v>40.087730000000001</v>
      </c>
      <c r="C745" s="1">
        <v>12.172560000000001</v>
      </c>
      <c r="F745" s="1">
        <v>40.087730000000001</v>
      </c>
      <c r="G745" s="1">
        <v>13.697570000000001</v>
      </c>
      <c r="J745" s="1">
        <v>40.087730000000001</v>
      </c>
      <c r="K745" s="1">
        <v>5.921602</v>
      </c>
      <c r="N745">
        <v>238.483</v>
      </c>
      <c r="O745" s="1">
        <v>2.15119E-6</v>
      </c>
    </row>
    <row r="746" spans="2:15" x14ac:dyDescent="0.3">
      <c r="B746" s="1">
        <v>40.175849999999997</v>
      </c>
      <c r="C746" s="1">
        <v>11.673450000000001</v>
      </c>
      <c r="F746" s="1">
        <v>40.175849999999997</v>
      </c>
      <c r="G746" s="1">
        <v>8.5849989999999998</v>
      </c>
      <c r="J746" s="1">
        <v>40.175849999999997</v>
      </c>
      <c r="K746" s="1">
        <v>4.6737010000000003</v>
      </c>
      <c r="N746">
        <v>238.57300000000001</v>
      </c>
      <c r="O746" s="1">
        <v>1.74427E-6</v>
      </c>
    </row>
    <row r="747" spans="2:15" x14ac:dyDescent="0.3">
      <c r="B747" s="1">
        <v>40.263979999999997</v>
      </c>
      <c r="C747" s="1">
        <v>11.180389999999999</v>
      </c>
      <c r="F747" s="1">
        <v>40.263979999999997</v>
      </c>
      <c r="G747" s="1">
        <v>7.231973</v>
      </c>
      <c r="J747" s="1">
        <v>40.263979999999997</v>
      </c>
      <c r="K747" s="1">
        <v>4.7547540000000001</v>
      </c>
      <c r="N747">
        <v>238.68299999999999</v>
      </c>
      <c r="O747" s="1">
        <v>1.3954E-6</v>
      </c>
    </row>
    <row r="748" spans="2:15" x14ac:dyDescent="0.3">
      <c r="B748" s="1">
        <v>40.308039999999998</v>
      </c>
      <c r="C748" s="1">
        <v>10.913959999999999</v>
      </c>
      <c r="F748" s="1">
        <v>40.308039999999998</v>
      </c>
      <c r="G748" s="1">
        <v>8.3072429999999997</v>
      </c>
      <c r="J748" s="1">
        <v>40.308039999999998</v>
      </c>
      <c r="K748" s="1">
        <v>5.3886810000000001</v>
      </c>
      <c r="N748">
        <v>238.79599999999999</v>
      </c>
      <c r="O748" s="1">
        <v>1.13762E-6</v>
      </c>
    </row>
    <row r="749" spans="2:15" x14ac:dyDescent="0.3">
      <c r="B749" s="1">
        <v>40.3521</v>
      </c>
      <c r="C749" s="1">
        <v>10.628130000000001</v>
      </c>
      <c r="F749" s="1">
        <v>40.3521</v>
      </c>
      <c r="G749" s="1">
        <v>11.877269999999999</v>
      </c>
      <c r="J749" s="1">
        <v>40.3521</v>
      </c>
      <c r="K749" s="1">
        <v>6.7100499999999998</v>
      </c>
      <c r="N749">
        <v>238.92099999999999</v>
      </c>
      <c r="O749" s="1">
        <v>9.2758E-7</v>
      </c>
    </row>
    <row r="750" spans="2:15" x14ac:dyDescent="0.3">
      <c r="B750" s="1">
        <v>40.403449999999999</v>
      </c>
      <c r="C750" s="1">
        <v>10.33155</v>
      </c>
      <c r="F750" s="1">
        <v>40.403449999999999</v>
      </c>
      <c r="G750" s="1">
        <v>22.704689999999999</v>
      </c>
      <c r="J750" s="1">
        <v>40.403449999999999</v>
      </c>
      <c r="K750" s="1">
        <v>9.6352770000000003</v>
      </c>
      <c r="N750">
        <v>239.07599999999999</v>
      </c>
      <c r="O750" s="1">
        <v>7.4147099999999996E-7</v>
      </c>
    </row>
    <row r="751" spans="2:15" x14ac:dyDescent="0.3">
      <c r="B751" s="1">
        <v>40.454799999999999</v>
      </c>
      <c r="C751" s="1">
        <v>10.392760000000001</v>
      </c>
      <c r="F751" s="1">
        <v>40.454799999999999</v>
      </c>
      <c r="G751" s="1">
        <v>43.326540000000001</v>
      </c>
      <c r="J751" s="1">
        <v>40.454799999999999</v>
      </c>
      <c r="K751" s="1">
        <v>13.35825</v>
      </c>
      <c r="N751">
        <v>239.23099999999999</v>
      </c>
      <c r="O751" s="1">
        <v>6.0749899999999998E-7</v>
      </c>
    </row>
    <row r="752" spans="2:15" x14ac:dyDescent="0.3">
      <c r="B752" s="1">
        <v>40.506149999999998</v>
      </c>
      <c r="C752" s="1">
        <v>11.01385</v>
      </c>
      <c r="F752" s="1">
        <v>40.506149999999998</v>
      </c>
      <c r="G752" s="1">
        <v>55.267949999999999</v>
      </c>
      <c r="J752" s="1">
        <v>40.506149999999998</v>
      </c>
      <c r="K752" s="1">
        <v>12.99832</v>
      </c>
      <c r="N752">
        <v>239.41200000000001</v>
      </c>
      <c r="O752" s="1">
        <v>4.9401800000000002E-7</v>
      </c>
    </row>
    <row r="753" spans="2:15" x14ac:dyDescent="0.3">
      <c r="B753" s="1">
        <v>40.557499999999997</v>
      </c>
      <c r="C753" s="1">
        <v>11.411110000000001</v>
      </c>
      <c r="F753" s="1">
        <v>40.557499999999997</v>
      </c>
      <c r="G753" s="1">
        <v>47.135429999999999</v>
      </c>
      <c r="J753" s="1">
        <v>40.557499999999997</v>
      </c>
      <c r="K753" s="1">
        <v>9.1241679999999992</v>
      </c>
      <c r="N753">
        <v>239.602</v>
      </c>
      <c r="O753" s="1">
        <v>4.0747100000000001E-7</v>
      </c>
    </row>
    <row r="754" spans="2:15" x14ac:dyDescent="0.3">
      <c r="B754" s="1">
        <v>40.63194</v>
      </c>
      <c r="C754" s="1">
        <v>11.37462</v>
      </c>
      <c r="F754" s="1">
        <v>40.63194</v>
      </c>
      <c r="G754" s="1">
        <v>32.80556</v>
      </c>
      <c r="J754" s="1">
        <v>40.63194</v>
      </c>
      <c r="K754" s="1">
        <v>5.3947529999999997</v>
      </c>
      <c r="N754">
        <v>239.815</v>
      </c>
      <c r="O754" s="1">
        <v>3.3729900000000001E-7</v>
      </c>
    </row>
    <row r="755" spans="2:15" x14ac:dyDescent="0.3">
      <c r="B755" s="1">
        <v>40.706380000000003</v>
      </c>
      <c r="C755" s="1">
        <v>11.157870000000001</v>
      </c>
      <c r="F755" s="1">
        <v>40.706380000000003</v>
      </c>
      <c r="G755" s="1">
        <v>25.104500000000002</v>
      </c>
      <c r="J755" s="1">
        <v>40.706380000000003</v>
      </c>
      <c r="K755" s="1">
        <v>3.8565960000000001</v>
      </c>
      <c r="N755">
        <v>240.06399999999999</v>
      </c>
      <c r="O755" s="1">
        <v>2.78977E-7</v>
      </c>
    </row>
    <row r="756" spans="2:15" x14ac:dyDescent="0.3">
      <c r="B756" s="1">
        <v>40.855249999999998</v>
      </c>
      <c r="C756" s="1">
        <v>10.706759999999999</v>
      </c>
      <c r="F756" s="1">
        <v>40.855249999999998</v>
      </c>
      <c r="G756" s="1">
        <v>19.581790000000002</v>
      </c>
      <c r="J756" s="1">
        <v>40.855249999999998</v>
      </c>
      <c r="K756" s="1">
        <v>3.0096720000000001</v>
      </c>
      <c r="N756">
        <v>240.35400000000001</v>
      </c>
      <c r="O756" s="1">
        <v>2.31569E-7</v>
      </c>
    </row>
    <row r="757" spans="2:15" x14ac:dyDescent="0.3">
      <c r="B757" s="1">
        <v>41.004130000000004</v>
      </c>
      <c r="C757" s="1">
        <v>10.26871</v>
      </c>
      <c r="F757" s="1">
        <v>41.004130000000004</v>
      </c>
      <c r="G757" s="1">
        <v>20.355810000000002</v>
      </c>
      <c r="J757" s="1">
        <v>41.004130000000004</v>
      </c>
      <c r="K757" s="1">
        <v>3.3536419999999998</v>
      </c>
      <c r="N757">
        <v>240.68299999999999</v>
      </c>
      <c r="O757" s="1">
        <v>1.9504500000000001E-7</v>
      </c>
    </row>
    <row r="758" spans="2:15" x14ac:dyDescent="0.3">
      <c r="B758" s="1">
        <v>41.152999999999999</v>
      </c>
      <c r="C758" s="1">
        <v>9.8439499999999995</v>
      </c>
      <c r="F758" s="1">
        <v>41.152999999999999</v>
      </c>
      <c r="G758" s="1">
        <v>28.13372</v>
      </c>
      <c r="J758" s="1">
        <v>41.152999999999999</v>
      </c>
      <c r="K758" s="1">
        <v>5.1152610000000003</v>
      </c>
      <c r="N758">
        <v>241.09700000000001</v>
      </c>
      <c r="O758" s="1">
        <v>1.6500400000000001E-7</v>
      </c>
    </row>
    <row r="759" spans="2:15" x14ac:dyDescent="0.3">
      <c r="B759" s="1">
        <v>41.3</v>
      </c>
      <c r="C759" s="1">
        <v>9.8044829999999994</v>
      </c>
      <c r="F759" s="1">
        <v>41.3</v>
      </c>
      <c r="G759" s="1">
        <v>41.97287</v>
      </c>
      <c r="J759" s="1">
        <v>41.3</v>
      </c>
      <c r="K759" s="1">
        <v>9.4174550000000004</v>
      </c>
      <c r="N759">
        <v>241.52199999999999</v>
      </c>
      <c r="O759" s="1">
        <v>1.45551E-7</v>
      </c>
    </row>
    <row r="760" spans="2:15" x14ac:dyDescent="0.3">
      <c r="B760" s="1">
        <v>41.398000000000003</v>
      </c>
      <c r="C760" s="1">
        <v>9.7942219999999995</v>
      </c>
      <c r="F760" s="1">
        <v>41.398000000000003</v>
      </c>
      <c r="G760" s="1">
        <v>39.02957</v>
      </c>
      <c r="J760" s="1">
        <v>41.398000000000003</v>
      </c>
      <c r="K760" s="1">
        <v>10.89073</v>
      </c>
      <c r="N760">
        <v>242.06200000000001</v>
      </c>
      <c r="O760" s="1">
        <v>1.30635E-7</v>
      </c>
    </row>
    <row r="761" spans="2:15" x14ac:dyDescent="0.3">
      <c r="B761" s="1">
        <v>41.447000000000003</v>
      </c>
      <c r="C761" s="1">
        <v>9.6322100000000006</v>
      </c>
      <c r="F761" s="1">
        <v>41.447000000000003</v>
      </c>
      <c r="G761" s="1">
        <v>41.498390000000001</v>
      </c>
      <c r="J761" s="1">
        <v>41.447000000000003</v>
      </c>
      <c r="K761" s="1">
        <v>11.946429999999999</v>
      </c>
      <c r="N761">
        <v>242.874</v>
      </c>
      <c r="O761" s="1">
        <v>1.1957600000000001E-7</v>
      </c>
    </row>
    <row r="762" spans="2:15" x14ac:dyDescent="0.3">
      <c r="B762" s="1">
        <v>41.534999999999997</v>
      </c>
      <c r="C762" s="1">
        <v>9.6396979999999992</v>
      </c>
      <c r="F762" s="1">
        <v>41.534999999999997</v>
      </c>
      <c r="G762" s="1">
        <v>55.021720000000002</v>
      </c>
      <c r="J762" s="1">
        <v>41.534999999999997</v>
      </c>
      <c r="K762" s="1">
        <v>15.37237</v>
      </c>
      <c r="N762">
        <v>243.964</v>
      </c>
      <c r="O762" s="1">
        <v>1.1506E-7</v>
      </c>
    </row>
    <row r="763" spans="2:15" x14ac:dyDescent="0.3">
      <c r="B763" s="1">
        <v>41.603499999999997</v>
      </c>
      <c r="C763" s="1">
        <v>9.7504329999999992</v>
      </c>
      <c r="F763" s="1">
        <v>41.603499999999997</v>
      </c>
      <c r="G763" s="1">
        <v>49.193150000000003</v>
      </c>
      <c r="J763" s="1">
        <v>41.603499999999997</v>
      </c>
      <c r="K763" s="1">
        <v>16.002500000000001</v>
      </c>
      <c r="N763">
        <v>244.196</v>
      </c>
      <c r="O763" s="1">
        <v>1.14917E-7</v>
      </c>
    </row>
    <row r="764" spans="2:15" x14ac:dyDescent="0.3">
      <c r="B764" s="1">
        <v>41.671999999999997</v>
      </c>
      <c r="C764" s="1">
        <v>9.2124459999999999</v>
      </c>
      <c r="F764" s="1">
        <v>41.671999999999997</v>
      </c>
      <c r="G764" s="1">
        <v>31.621040000000001</v>
      </c>
      <c r="J764" s="1">
        <v>41.671999999999997</v>
      </c>
      <c r="K764" s="1">
        <v>17.547830000000001</v>
      </c>
      <c r="N764">
        <v>246.45699999999999</v>
      </c>
      <c r="O764" s="1">
        <v>1.1985200000000001E-7</v>
      </c>
    </row>
    <row r="765" spans="2:15" x14ac:dyDescent="0.3">
      <c r="B765" s="1">
        <v>41.712600000000002</v>
      </c>
      <c r="C765" s="1">
        <v>8.5720989999999997</v>
      </c>
      <c r="F765" s="1">
        <v>41.712600000000002</v>
      </c>
      <c r="G765" s="1">
        <v>23.332249999999998</v>
      </c>
      <c r="J765" s="1">
        <v>41.712600000000002</v>
      </c>
      <c r="K765" s="1">
        <v>22.418980000000001</v>
      </c>
      <c r="N765">
        <v>259.721</v>
      </c>
      <c r="O765" s="1">
        <v>1.7058699999999999E-7</v>
      </c>
    </row>
    <row r="766" spans="2:15" x14ac:dyDescent="0.3">
      <c r="B766" s="1">
        <v>41.7532</v>
      </c>
      <c r="C766" s="1">
        <v>7.6882999999999999</v>
      </c>
      <c r="F766" s="1">
        <v>41.7532</v>
      </c>
      <c r="G766" s="1">
        <v>18.333110000000001</v>
      </c>
      <c r="J766" s="1">
        <v>41.7532</v>
      </c>
      <c r="K766" s="1">
        <v>35.535440000000001</v>
      </c>
      <c r="N766">
        <v>272.99</v>
      </c>
      <c r="O766" s="1">
        <v>2.1033899999999999E-7</v>
      </c>
    </row>
    <row r="767" spans="2:15" x14ac:dyDescent="0.3">
      <c r="B767" s="1">
        <v>41.793799999999997</v>
      </c>
      <c r="C767" s="1">
        <v>6.708329</v>
      </c>
      <c r="F767" s="1">
        <v>41.793799999999997</v>
      </c>
      <c r="G767" s="1">
        <v>20.868749999999999</v>
      </c>
      <c r="J767" s="1">
        <v>41.793799999999997</v>
      </c>
      <c r="K767" s="1">
        <v>76.450059999999993</v>
      </c>
      <c r="N767">
        <v>273.375</v>
      </c>
      <c r="O767" s="1">
        <v>2.0289799999999999E-7</v>
      </c>
    </row>
    <row r="768" spans="2:15" x14ac:dyDescent="0.3">
      <c r="B768" s="1">
        <v>41.847850000000001</v>
      </c>
      <c r="C768" s="1">
        <v>17.269210000000001</v>
      </c>
      <c r="F768" s="1">
        <v>41.847850000000001</v>
      </c>
      <c r="G768" s="1">
        <v>126.90130000000001</v>
      </c>
      <c r="J768" s="1">
        <v>41.847850000000001</v>
      </c>
      <c r="K768" s="1">
        <v>428.05810000000002</v>
      </c>
      <c r="N768">
        <v>273.67</v>
      </c>
      <c r="O768" s="1">
        <v>1.9425599999999999E-7</v>
      </c>
    </row>
    <row r="769" spans="2:15" x14ac:dyDescent="0.3">
      <c r="B769" s="1">
        <v>41.904470000000003</v>
      </c>
      <c r="C769" s="1">
        <v>25.884250000000002</v>
      </c>
      <c r="F769" s="1">
        <v>41.904470000000003</v>
      </c>
      <c r="G769" s="1">
        <v>90.5154</v>
      </c>
      <c r="J769" s="1">
        <v>41.904470000000003</v>
      </c>
      <c r="K769" s="1">
        <v>158.8468</v>
      </c>
      <c r="N769">
        <v>273.95499999999998</v>
      </c>
      <c r="O769" s="1">
        <v>2.0330400000000001E-7</v>
      </c>
    </row>
    <row r="770" spans="2:15" x14ac:dyDescent="0.3">
      <c r="B770" s="1">
        <v>41.952979999999997</v>
      </c>
      <c r="C770" s="1">
        <v>18.002210000000002</v>
      </c>
      <c r="F770" s="1">
        <v>41.952979999999997</v>
      </c>
      <c r="G770" s="1">
        <v>41.589880000000001</v>
      </c>
      <c r="J770" s="1">
        <v>41.952979999999997</v>
      </c>
      <c r="K770" s="1">
        <v>47.21414</v>
      </c>
      <c r="N770">
        <v>274.34500000000003</v>
      </c>
      <c r="O770" s="1">
        <v>2.14057E-7</v>
      </c>
    </row>
    <row r="771" spans="2:15" x14ac:dyDescent="0.3">
      <c r="B771" s="1">
        <v>41.985320000000002</v>
      </c>
      <c r="C771" s="1">
        <v>15.866720000000001</v>
      </c>
      <c r="F771" s="1">
        <v>41.985320000000002</v>
      </c>
      <c r="G771" s="1">
        <v>30.90569</v>
      </c>
      <c r="J771" s="1">
        <v>41.985320000000002</v>
      </c>
      <c r="K771" s="1">
        <v>28.546019999999999</v>
      </c>
      <c r="N771">
        <v>290.34500000000003</v>
      </c>
      <c r="O771" s="1">
        <v>2.6222700000000001E-7</v>
      </c>
    </row>
    <row r="772" spans="2:15" x14ac:dyDescent="0.3">
      <c r="B772" s="1">
        <v>42.017650000000003</v>
      </c>
      <c r="C772" s="1">
        <v>14.557969999999999</v>
      </c>
      <c r="F772" s="1">
        <v>42.017650000000003</v>
      </c>
      <c r="G772" s="1">
        <v>25.298069999999999</v>
      </c>
      <c r="J772" s="1">
        <v>42.017650000000003</v>
      </c>
      <c r="K772" s="1">
        <v>20.199539999999999</v>
      </c>
      <c r="N772">
        <v>291.005</v>
      </c>
      <c r="O772" s="1">
        <v>2.48917E-7</v>
      </c>
    </row>
    <row r="773" spans="2:15" x14ac:dyDescent="0.3">
      <c r="B773" s="1">
        <v>42.082329999999999</v>
      </c>
      <c r="C773" s="1">
        <v>12.91567</v>
      </c>
      <c r="F773" s="1">
        <v>42.082329999999999</v>
      </c>
      <c r="G773" s="1">
        <v>21.498999999999999</v>
      </c>
      <c r="J773" s="1">
        <v>42.082329999999999</v>
      </c>
      <c r="K773" s="1">
        <v>15.160080000000001</v>
      </c>
      <c r="N773">
        <v>291.73599999999999</v>
      </c>
      <c r="O773" s="1">
        <v>2.67006E-7</v>
      </c>
    </row>
    <row r="774" spans="2:15" x14ac:dyDescent="0.3">
      <c r="B774" s="1">
        <v>42.114669999999997</v>
      </c>
      <c r="C774" s="1">
        <v>12.292899999999999</v>
      </c>
      <c r="F774" s="1">
        <v>42.114669999999997</v>
      </c>
      <c r="G774" s="1">
        <v>23.435780000000001</v>
      </c>
      <c r="J774" s="1">
        <v>42.114669999999997</v>
      </c>
      <c r="K774" s="1">
        <v>16.555499999999999</v>
      </c>
      <c r="N774">
        <v>305.839</v>
      </c>
      <c r="O774" s="1">
        <v>3.24589E-7</v>
      </c>
    </row>
    <row r="775" spans="2:15" x14ac:dyDescent="0.3">
      <c r="B775" s="1">
        <v>42.146999999999998</v>
      </c>
      <c r="C775" s="1">
        <v>11.758419999999999</v>
      </c>
      <c r="F775" s="1">
        <v>42.146999999999998</v>
      </c>
      <c r="G775" s="1">
        <v>30.86186</v>
      </c>
      <c r="J775" s="1">
        <v>42.146999999999998</v>
      </c>
      <c r="K775" s="1">
        <v>21.78951</v>
      </c>
      <c r="N775">
        <v>313.166</v>
      </c>
      <c r="O775" s="1">
        <v>3.6802300000000001E-7</v>
      </c>
    </row>
    <row r="776" spans="2:15" x14ac:dyDescent="0.3">
      <c r="B776" s="1">
        <v>42.203000000000003</v>
      </c>
      <c r="C776" s="1">
        <v>12.028510000000001</v>
      </c>
      <c r="F776" s="1">
        <v>42.203000000000003</v>
      </c>
      <c r="G776" s="1">
        <v>65.673599999999993</v>
      </c>
      <c r="J776" s="1">
        <v>42.203000000000003</v>
      </c>
      <c r="K776" s="1">
        <v>40.12032</v>
      </c>
      <c r="N776">
        <v>319.98200000000003</v>
      </c>
      <c r="O776" s="1">
        <v>4.2755599999999999E-7</v>
      </c>
    </row>
    <row r="777" spans="2:15" x14ac:dyDescent="0.3">
      <c r="B777" s="1">
        <v>42.259</v>
      </c>
      <c r="C777" s="1">
        <v>13.175800000000001</v>
      </c>
      <c r="F777" s="1">
        <v>42.259</v>
      </c>
      <c r="G777" s="1">
        <v>51.799430000000001</v>
      </c>
      <c r="J777" s="1">
        <v>42.259</v>
      </c>
      <c r="K777" s="1">
        <v>23.905660000000001</v>
      </c>
      <c r="N777">
        <v>325.10599999999999</v>
      </c>
      <c r="O777" s="1">
        <v>4.9704599999999996E-7</v>
      </c>
    </row>
    <row r="778" spans="2:15" x14ac:dyDescent="0.3">
      <c r="B778" s="1">
        <v>42.311689999999999</v>
      </c>
      <c r="C778" s="1">
        <v>12.77725</v>
      </c>
      <c r="F778" s="1">
        <v>42.311689999999999</v>
      </c>
      <c r="G778" s="1">
        <v>31.629539999999999</v>
      </c>
      <c r="J778" s="1">
        <v>42.311689999999999</v>
      </c>
      <c r="K778" s="1">
        <v>11.668380000000001</v>
      </c>
      <c r="N778">
        <v>328.464</v>
      </c>
      <c r="O778" s="1">
        <v>5.6469400000000001E-7</v>
      </c>
    </row>
    <row r="779" spans="2:15" x14ac:dyDescent="0.3">
      <c r="B779" s="1">
        <v>42.364379999999997</v>
      </c>
      <c r="C779" s="1">
        <v>12.313230000000001</v>
      </c>
      <c r="F779" s="1">
        <v>42.364379999999997</v>
      </c>
      <c r="G779" s="1">
        <v>23.080850000000002</v>
      </c>
      <c r="J779" s="1">
        <v>42.364379999999997</v>
      </c>
      <c r="K779" s="1">
        <v>7.4044210000000001</v>
      </c>
      <c r="N779">
        <v>331.89100000000002</v>
      </c>
      <c r="O779" s="1">
        <v>6.6797199999999997E-7</v>
      </c>
    </row>
    <row r="780" spans="2:15" x14ac:dyDescent="0.3">
      <c r="B780" s="1">
        <v>42.469749999999998</v>
      </c>
      <c r="C780" s="1">
        <v>11.587859999999999</v>
      </c>
      <c r="F780" s="1">
        <v>42.469749999999998</v>
      </c>
      <c r="G780" s="1">
        <v>16.691669999999998</v>
      </c>
      <c r="J780" s="1">
        <v>42.469749999999998</v>
      </c>
      <c r="K780" s="1">
        <v>5.2402439999999997</v>
      </c>
      <c r="N780">
        <v>334.1</v>
      </c>
      <c r="O780" s="1">
        <v>7.6909999999999997E-7</v>
      </c>
    </row>
    <row r="781" spans="2:15" x14ac:dyDescent="0.3">
      <c r="B781" s="1">
        <v>42.522440000000003</v>
      </c>
      <c r="C781" s="1">
        <v>11.2484</v>
      </c>
      <c r="F781" s="1">
        <v>42.522440000000003</v>
      </c>
      <c r="G781" s="1">
        <v>15.46692</v>
      </c>
      <c r="J781" s="1">
        <v>42.522440000000003</v>
      </c>
      <c r="K781" s="1">
        <v>5.6688219999999996</v>
      </c>
      <c r="N781">
        <v>336.27300000000002</v>
      </c>
      <c r="O781" s="1">
        <v>9.1556599999999998E-7</v>
      </c>
    </row>
    <row r="782" spans="2:15" x14ac:dyDescent="0.3">
      <c r="B782" s="1">
        <v>42.575130000000001</v>
      </c>
      <c r="C782" s="1">
        <v>10.85</v>
      </c>
      <c r="F782" s="1">
        <v>42.575130000000001</v>
      </c>
      <c r="G782" s="1">
        <v>15.1028</v>
      </c>
      <c r="J782" s="1">
        <v>42.575130000000001</v>
      </c>
      <c r="K782" s="1">
        <v>7.8052970000000004</v>
      </c>
      <c r="N782">
        <v>337.95600000000002</v>
      </c>
      <c r="O782" s="1">
        <v>1.08763E-6</v>
      </c>
    </row>
    <row r="783" spans="2:15" x14ac:dyDescent="0.3">
      <c r="B783" s="1">
        <v>42.62782</v>
      </c>
      <c r="C783" s="1">
        <v>10.252929999999999</v>
      </c>
      <c r="F783" s="1">
        <v>42.62782</v>
      </c>
      <c r="G783" s="1">
        <v>16.216629999999999</v>
      </c>
      <c r="J783" s="1">
        <v>42.62782</v>
      </c>
      <c r="K783" s="1">
        <v>16.460629999999998</v>
      </c>
      <c r="N783">
        <v>339.26400000000001</v>
      </c>
      <c r="O783" s="1">
        <v>1.2853E-6</v>
      </c>
    </row>
    <row r="784" spans="2:15" x14ac:dyDescent="0.3">
      <c r="B784" s="1">
        <v>42.680500000000002</v>
      </c>
      <c r="C784" s="1">
        <v>9.5581700000000005</v>
      </c>
      <c r="F784" s="1">
        <v>42.680500000000002</v>
      </c>
      <c r="G784" s="1">
        <v>23.511109999999999</v>
      </c>
      <c r="J784" s="1">
        <v>42.680500000000002</v>
      </c>
      <c r="K784" s="1">
        <v>87.30274</v>
      </c>
      <c r="N784">
        <v>340.34699999999998</v>
      </c>
      <c r="O784" s="1">
        <v>1.5186599999999999E-6</v>
      </c>
    </row>
    <row r="785" spans="2:15" x14ac:dyDescent="0.3">
      <c r="B785" s="1">
        <v>42.735309999999998</v>
      </c>
      <c r="C785" s="1">
        <v>13.86293</v>
      </c>
      <c r="F785" s="1">
        <v>42.735309999999998</v>
      </c>
      <c r="G785" s="1">
        <v>8.1990339999999993</v>
      </c>
      <c r="J785" s="1">
        <v>42.735309999999998</v>
      </c>
      <c r="K785" s="1">
        <v>58.816609999999997</v>
      </c>
      <c r="N785">
        <v>341.387</v>
      </c>
      <c r="O785" s="1">
        <v>1.84623E-6</v>
      </c>
    </row>
    <row r="786" spans="2:15" x14ac:dyDescent="0.3">
      <c r="B786" s="1">
        <v>42.78434</v>
      </c>
      <c r="C786" s="1">
        <v>12.358309999999999</v>
      </c>
      <c r="F786" s="1">
        <v>42.78434</v>
      </c>
      <c r="G786" s="1">
        <v>7.4735569999999996</v>
      </c>
      <c r="J786" s="1">
        <v>42.78434</v>
      </c>
      <c r="K786" s="1">
        <v>14.281370000000001</v>
      </c>
      <c r="N786">
        <v>342.18299999999999</v>
      </c>
      <c r="O786" s="1">
        <v>2.21201E-6</v>
      </c>
    </row>
    <row r="787" spans="2:15" x14ac:dyDescent="0.3">
      <c r="B787" s="1">
        <v>42.843179999999997</v>
      </c>
      <c r="C787" s="1">
        <v>11.65357</v>
      </c>
      <c r="F787" s="1">
        <v>42.843179999999997</v>
      </c>
      <c r="G787" s="1">
        <v>7.8504680000000002</v>
      </c>
      <c r="J787" s="1">
        <v>42.843179999999997</v>
      </c>
      <c r="K787" s="1">
        <v>6.3608789999999997</v>
      </c>
      <c r="N787">
        <v>342.86599999999999</v>
      </c>
      <c r="O787" s="1">
        <v>2.65942E-6</v>
      </c>
    </row>
    <row r="788" spans="2:15" x14ac:dyDescent="0.3">
      <c r="B788" s="1">
        <v>42.882399999999997</v>
      </c>
      <c r="C788" s="1">
        <v>11.375019999999999</v>
      </c>
      <c r="F788" s="1">
        <v>42.882399999999997</v>
      </c>
      <c r="G788" s="1">
        <v>7.9526050000000001</v>
      </c>
      <c r="J788" s="1">
        <v>42.882399999999997</v>
      </c>
      <c r="K788" s="1">
        <v>4.7555100000000001</v>
      </c>
      <c r="N788">
        <v>343.43400000000003</v>
      </c>
      <c r="O788" s="1">
        <v>3.1868999999999999E-6</v>
      </c>
    </row>
    <row r="789" spans="2:15" x14ac:dyDescent="0.3">
      <c r="B789" s="1">
        <v>42.960850000000001</v>
      </c>
      <c r="C789" s="1">
        <v>10.961650000000001</v>
      </c>
      <c r="F789" s="1">
        <v>42.960850000000001</v>
      </c>
      <c r="G789" s="1">
        <v>8.0016239999999996</v>
      </c>
      <c r="J789" s="1">
        <v>42.960850000000001</v>
      </c>
      <c r="K789" s="1">
        <v>3.6201810000000001</v>
      </c>
      <c r="N789">
        <v>343.96499999999997</v>
      </c>
      <c r="O789" s="1">
        <v>3.8869300000000004E-6</v>
      </c>
    </row>
    <row r="790" spans="2:15" x14ac:dyDescent="0.3">
      <c r="B790" s="1">
        <v>43.039299999999997</v>
      </c>
      <c r="C790" s="1">
        <v>10.60276</v>
      </c>
      <c r="F790" s="1">
        <v>43.039299999999997</v>
      </c>
      <c r="G790" s="1">
        <v>8.0070390000000007</v>
      </c>
      <c r="J790" s="1">
        <v>43.039299999999997</v>
      </c>
      <c r="K790" s="1">
        <v>3.577877</v>
      </c>
      <c r="N790">
        <v>344.42</v>
      </c>
      <c r="O790" s="1">
        <v>4.7453299999999997E-6</v>
      </c>
    </row>
    <row r="791" spans="2:15" x14ac:dyDescent="0.3">
      <c r="B791" s="1">
        <v>43.117750000000001</v>
      </c>
      <c r="C791" s="1">
        <v>10.21227</v>
      </c>
      <c r="F791" s="1">
        <v>43.117750000000001</v>
      </c>
      <c r="G791" s="1">
        <v>8.1039919999999999</v>
      </c>
      <c r="J791" s="1">
        <v>43.117750000000001</v>
      </c>
      <c r="K791" s="1">
        <v>4.3724119999999997</v>
      </c>
      <c r="N791">
        <v>344.81799999999998</v>
      </c>
      <c r="O791" s="1">
        <v>5.8208600000000002E-6</v>
      </c>
    </row>
    <row r="792" spans="2:15" x14ac:dyDescent="0.3">
      <c r="B792" s="1">
        <v>43.196199999999997</v>
      </c>
      <c r="C792" s="1">
        <v>9.6882579999999994</v>
      </c>
      <c r="F792" s="1">
        <v>43.196199999999997</v>
      </c>
      <c r="G792" s="1">
        <v>8.5979650000000003</v>
      </c>
      <c r="J792" s="1">
        <v>43.196199999999997</v>
      </c>
      <c r="K792" s="1">
        <v>6.8946949999999996</v>
      </c>
      <c r="N792">
        <v>345.14100000000002</v>
      </c>
      <c r="O792" s="1">
        <v>7.0536300000000001E-6</v>
      </c>
    </row>
    <row r="793" spans="2:15" x14ac:dyDescent="0.3">
      <c r="B793" s="1">
        <v>43.235430000000001</v>
      </c>
      <c r="C793" s="1">
        <v>9.3107170000000004</v>
      </c>
      <c r="F793" s="1">
        <v>43.235430000000001</v>
      </c>
      <c r="G793" s="1">
        <v>9.3619869999999992</v>
      </c>
      <c r="J793" s="1">
        <v>43.235430000000001</v>
      </c>
      <c r="K793" s="1">
        <v>9.9632590000000008</v>
      </c>
      <c r="N793">
        <v>345.44400000000002</v>
      </c>
      <c r="O793" s="1">
        <v>8.6941099999999993E-6</v>
      </c>
    </row>
    <row r="794" spans="2:15" x14ac:dyDescent="0.3">
      <c r="B794" s="1">
        <v>43.294269999999997</v>
      </c>
      <c r="C794" s="1">
        <v>8.4236280000000008</v>
      </c>
      <c r="F794" s="1">
        <v>43.294269999999997</v>
      </c>
      <c r="G794" s="1">
        <v>13.530609999999999</v>
      </c>
      <c r="J794" s="1">
        <v>43.294269999999997</v>
      </c>
      <c r="K794" s="1">
        <v>23.477309999999999</v>
      </c>
      <c r="N794">
        <v>345.709</v>
      </c>
      <c r="O794" s="1">
        <v>1.07505E-5</v>
      </c>
    </row>
    <row r="795" spans="2:15" x14ac:dyDescent="0.3">
      <c r="B795" s="1">
        <v>43.353099999999998</v>
      </c>
      <c r="C795" s="1">
        <v>7.8468920000000004</v>
      </c>
      <c r="F795" s="1">
        <v>43.353099999999998</v>
      </c>
      <c r="G795" s="1">
        <v>49.04233</v>
      </c>
      <c r="J795" s="1">
        <v>43.353099999999998</v>
      </c>
      <c r="K795" s="1">
        <v>112.9961</v>
      </c>
      <c r="N795">
        <v>345.93099999999998</v>
      </c>
      <c r="O795" s="1">
        <v>1.31874E-5</v>
      </c>
    </row>
    <row r="796" spans="2:15" x14ac:dyDescent="0.3">
      <c r="B796" s="1">
        <v>43.410800000000002</v>
      </c>
      <c r="C796" s="1">
        <v>17.32565</v>
      </c>
      <c r="F796" s="1">
        <v>43.410800000000002</v>
      </c>
      <c r="G796" s="1">
        <v>69.853390000000005</v>
      </c>
      <c r="J796" s="1">
        <v>43.410800000000002</v>
      </c>
      <c r="K796" s="1">
        <v>119.46850000000001</v>
      </c>
      <c r="N796">
        <v>346.12</v>
      </c>
      <c r="O796" s="1">
        <v>1.6126200000000002E-5</v>
      </c>
    </row>
    <row r="797" spans="2:15" x14ac:dyDescent="0.3">
      <c r="B797" s="1">
        <v>43.469000000000001</v>
      </c>
      <c r="C797" s="1">
        <v>13.749499999999999</v>
      </c>
      <c r="F797" s="1">
        <v>43.469000000000001</v>
      </c>
      <c r="G797" s="1">
        <v>25.3766</v>
      </c>
      <c r="J797" s="1">
        <v>43.469000000000001</v>
      </c>
      <c r="K797" s="1">
        <v>24.584209999999999</v>
      </c>
      <c r="N797">
        <v>346.28100000000001</v>
      </c>
      <c r="O797" s="1">
        <v>1.9620199999999999E-5</v>
      </c>
    </row>
    <row r="798" spans="2:15" x14ac:dyDescent="0.3">
      <c r="B798" s="1">
        <v>43.514229999999998</v>
      </c>
      <c r="C798" s="1">
        <v>12.588480000000001</v>
      </c>
      <c r="F798" s="1">
        <v>43.514229999999998</v>
      </c>
      <c r="G798" s="1">
        <v>18.723960000000002</v>
      </c>
      <c r="J798" s="1">
        <v>43.514229999999998</v>
      </c>
      <c r="K798" s="1">
        <v>12.18519</v>
      </c>
      <c r="N798">
        <v>346.41399999999999</v>
      </c>
      <c r="O798" s="1">
        <v>2.3604999999999998E-5</v>
      </c>
    </row>
    <row r="799" spans="2:15" x14ac:dyDescent="0.3">
      <c r="B799" s="1">
        <v>43.559449999999998</v>
      </c>
      <c r="C799" s="1">
        <v>11.94411</v>
      </c>
      <c r="F799" s="1">
        <v>43.559449999999998</v>
      </c>
      <c r="G799" s="1">
        <v>16.38317</v>
      </c>
      <c r="J799" s="1">
        <v>43.559449999999998</v>
      </c>
      <c r="K799" s="1">
        <v>7.7765259999999996</v>
      </c>
      <c r="N799">
        <v>346.52499999999998</v>
      </c>
      <c r="O799" s="1">
        <v>2.81655E-5</v>
      </c>
    </row>
    <row r="800" spans="2:15" x14ac:dyDescent="0.3">
      <c r="B800" s="1">
        <v>43.649900000000002</v>
      </c>
      <c r="C800" s="1">
        <v>11.18482</v>
      </c>
      <c r="F800" s="1">
        <v>43.649900000000002</v>
      </c>
      <c r="G800" s="1">
        <v>15.725709999999999</v>
      </c>
      <c r="J800" s="1">
        <v>43.649900000000002</v>
      </c>
      <c r="K800" s="1">
        <v>5.0194489999999998</v>
      </c>
      <c r="N800">
        <v>346.63200000000001</v>
      </c>
      <c r="O800" s="1">
        <v>3.4435599999999999E-5</v>
      </c>
    </row>
    <row r="801" spans="2:15" x14ac:dyDescent="0.3">
      <c r="B801" s="1">
        <v>43.740349999999999</v>
      </c>
      <c r="C801" s="1">
        <v>10.647869999999999</v>
      </c>
      <c r="F801" s="1">
        <v>43.740349999999999</v>
      </c>
      <c r="G801" s="1">
        <v>18.385020000000001</v>
      </c>
      <c r="J801" s="1">
        <v>43.740349999999999</v>
      </c>
      <c r="K801" s="1">
        <v>5.1273229999999996</v>
      </c>
      <c r="N801">
        <v>346.72</v>
      </c>
      <c r="O801" s="1">
        <v>4.2034099999999998E-5</v>
      </c>
    </row>
    <row r="802" spans="2:15" x14ac:dyDescent="0.3">
      <c r="B802" s="1">
        <v>43.785580000000003</v>
      </c>
      <c r="C802" s="1">
        <v>10.3942</v>
      </c>
      <c r="F802" s="1">
        <v>43.785580000000003</v>
      </c>
      <c r="G802" s="1">
        <v>21.767230000000001</v>
      </c>
      <c r="J802" s="1">
        <v>43.785580000000003</v>
      </c>
      <c r="K802" s="1">
        <v>6.1524609999999997</v>
      </c>
      <c r="N802">
        <v>346.78300000000002</v>
      </c>
      <c r="O802" s="1">
        <v>4.9717099999999999E-5</v>
      </c>
    </row>
    <row r="803" spans="2:15" x14ac:dyDescent="0.3">
      <c r="B803" s="1">
        <v>43.830800000000004</v>
      </c>
      <c r="C803" s="1">
        <v>10.14785</v>
      </c>
      <c r="F803" s="1">
        <v>43.830800000000004</v>
      </c>
      <c r="G803" s="1">
        <v>28.24362</v>
      </c>
      <c r="J803" s="1">
        <v>43.830800000000004</v>
      </c>
      <c r="K803" s="1">
        <v>8.4124739999999996</v>
      </c>
      <c r="N803">
        <v>346.84699999999998</v>
      </c>
      <c r="O803" s="1">
        <v>6.1013500000000001E-5</v>
      </c>
    </row>
    <row r="804" spans="2:15" x14ac:dyDescent="0.3">
      <c r="B804" s="1">
        <v>43.875999999999998</v>
      </c>
      <c r="C804" s="1">
        <v>9.9937799999999992</v>
      </c>
      <c r="F804" s="1">
        <v>43.875999999999998</v>
      </c>
      <c r="G804" s="1">
        <v>40.870690000000003</v>
      </c>
      <c r="J804" s="1">
        <v>43.875999999999998</v>
      </c>
      <c r="K804" s="1">
        <v>13.02266</v>
      </c>
      <c r="N804">
        <v>346.904</v>
      </c>
      <c r="O804" s="1">
        <v>7.5355699999999994E-5</v>
      </c>
    </row>
    <row r="805" spans="2:15" x14ac:dyDescent="0.3">
      <c r="B805" s="1">
        <v>43.9392</v>
      </c>
      <c r="C805" s="1">
        <v>10.59897</v>
      </c>
      <c r="F805" s="1">
        <v>43.9392</v>
      </c>
      <c r="G805" s="1">
        <v>65.21114</v>
      </c>
      <c r="J805" s="1">
        <v>43.9392</v>
      </c>
      <c r="K805" s="1">
        <v>21.82948</v>
      </c>
      <c r="N805">
        <v>346.95100000000002</v>
      </c>
      <c r="O805" s="1">
        <v>9.2028999999999996E-5</v>
      </c>
    </row>
    <row r="806" spans="2:15" x14ac:dyDescent="0.3">
      <c r="B806" s="1">
        <v>44.047699999999999</v>
      </c>
      <c r="C806" s="1">
        <v>11.35622</v>
      </c>
      <c r="F806" s="1">
        <v>44.047699999999999</v>
      </c>
      <c r="G806" s="1">
        <v>36.041170000000001</v>
      </c>
      <c r="J806" s="1">
        <v>44.047699999999999</v>
      </c>
      <c r="K806" s="1">
        <v>10.146649999999999</v>
      </c>
      <c r="N806">
        <v>346.99799999999999</v>
      </c>
      <c r="O806" s="1">
        <v>1.1481600000000001E-4</v>
      </c>
    </row>
    <row r="807" spans="2:15" x14ac:dyDescent="0.3">
      <c r="B807" s="1">
        <v>44.106529999999999</v>
      </c>
      <c r="C807" s="1">
        <v>11.04097</v>
      </c>
      <c r="F807" s="1">
        <v>44.106529999999999</v>
      </c>
      <c r="G807" s="1">
        <v>26.845020000000002</v>
      </c>
      <c r="J807" s="1">
        <v>44.106529999999999</v>
      </c>
      <c r="K807" s="1">
        <v>6.5385260000000001</v>
      </c>
      <c r="N807">
        <v>347.04199999999997</v>
      </c>
      <c r="O807" s="1">
        <v>1.43843E-4</v>
      </c>
    </row>
    <row r="808" spans="2:15" x14ac:dyDescent="0.3">
      <c r="B808" s="1">
        <v>44.165349999999997</v>
      </c>
      <c r="C808" s="1">
        <v>10.742010000000001</v>
      </c>
      <c r="F808" s="1">
        <v>44.165349999999997</v>
      </c>
      <c r="G808" s="1">
        <v>23.386780000000002</v>
      </c>
      <c r="J808" s="1">
        <v>44.165349999999997</v>
      </c>
      <c r="K808" s="1">
        <v>5.1076940000000004</v>
      </c>
      <c r="N808">
        <v>347.08800000000002</v>
      </c>
      <c r="O808" s="1">
        <v>1.8457099999999999E-4</v>
      </c>
    </row>
    <row r="809" spans="2:15" x14ac:dyDescent="0.3">
      <c r="B809" s="1">
        <v>44.283000000000001</v>
      </c>
      <c r="C809" s="1">
        <v>10.20101</v>
      </c>
      <c r="F809" s="1">
        <v>44.283000000000001</v>
      </c>
      <c r="G809" s="1">
        <v>23.357610000000001</v>
      </c>
      <c r="J809" s="1">
        <v>44.283000000000001</v>
      </c>
      <c r="K809" s="1">
        <v>4.8451259999999996</v>
      </c>
      <c r="N809">
        <v>347.13400000000001</v>
      </c>
      <c r="O809" s="1">
        <v>2.3899899999999999E-4</v>
      </c>
    </row>
    <row r="810" spans="2:15" x14ac:dyDescent="0.3">
      <c r="B810" s="1">
        <v>44.345129999999997</v>
      </c>
      <c r="C810" s="1">
        <v>9.8964820000000007</v>
      </c>
      <c r="F810" s="1">
        <v>44.345129999999997</v>
      </c>
      <c r="G810" s="1">
        <v>26.02158</v>
      </c>
      <c r="J810" s="1">
        <v>44.345129999999997</v>
      </c>
      <c r="K810" s="1">
        <v>5.7590570000000003</v>
      </c>
      <c r="N810">
        <v>347.18400000000003</v>
      </c>
      <c r="O810" s="1">
        <v>3.16087E-4</v>
      </c>
    </row>
    <row r="811" spans="2:15" x14ac:dyDescent="0.3">
      <c r="B811" s="1">
        <v>44.407249999999998</v>
      </c>
      <c r="C811" s="1">
        <v>9.5398329999999998</v>
      </c>
      <c r="F811" s="1">
        <v>44.407249999999998</v>
      </c>
      <c r="G811" s="1">
        <v>31.685040000000001</v>
      </c>
      <c r="J811" s="1">
        <v>44.407249999999998</v>
      </c>
      <c r="K811" s="1">
        <v>7.9572510000000003</v>
      </c>
      <c r="N811">
        <v>347.233</v>
      </c>
      <c r="O811" s="1">
        <v>4.1710100000000002E-4</v>
      </c>
    </row>
    <row r="812" spans="2:15" x14ac:dyDescent="0.3">
      <c r="B812" s="1">
        <v>44.469380000000001</v>
      </c>
      <c r="C812" s="1">
        <v>9.1137569999999997</v>
      </c>
      <c r="F812" s="1">
        <v>44.469380000000001</v>
      </c>
      <c r="G812" s="1">
        <v>44.327930000000002</v>
      </c>
      <c r="J812" s="1">
        <v>44.469380000000001</v>
      </c>
      <c r="K812" s="1">
        <v>13.33691</v>
      </c>
      <c r="N812">
        <v>347.28199999999998</v>
      </c>
      <c r="O812" s="1">
        <v>5.46059E-4</v>
      </c>
    </row>
    <row r="813" spans="2:15" x14ac:dyDescent="0.3">
      <c r="B813" s="1">
        <v>44.531500000000001</v>
      </c>
      <c r="C813" s="1">
        <v>8.8805540000000001</v>
      </c>
      <c r="F813" s="1">
        <v>44.531500000000001</v>
      </c>
      <c r="G813" s="1">
        <v>77.419160000000005</v>
      </c>
      <c r="J813" s="1">
        <v>44.531500000000001</v>
      </c>
      <c r="K813" s="1">
        <v>28.499400000000001</v>
      </c>
      <c r="N813">
        <v>347.339</v>
      </c>
      <c r="O813" s="1">
        <v>7.3101399999999999E-4</v>
      </c>
    </row>
    <row r="814" spans="2:15" x14ac:dyDescent="0.3">
      <c r="B814" s="1">
        <v>44.599400000000003</v>
      </c>
      <c r="C814" s="1">
        <v>11.411720000000001</v>
      </c>
      <c r="F814" s="1">
        <v>44.599400000000003</v>
      </c>
      <c r="G814" s="1">
        <v>133.51349999999999</v>
      </c>
      <c r="J814" s="1">
        <v>44.599400000000003</v>
      </c>
      <c r="K814" s="1">
        <v>55.849969999999999</v>
      </c>
      <c r="N814">
        <v>347.40800000000002</v>
      </c>
      <c r="O814">
        <v>1.0164600000000001E-3</v>
      </c>
    </row>
    <row r="815" spans="2:15" x14ac:dyDescent="0.3">
      <c r="B815" s="1">
        <v>44.646000000000001</v>
      </c>
      <c r="C815" s="1">
        <v>13.067600000000001</v>
      </c>
      <c r="F815" s="1">
        <v>44.646000000000001</v>
      </c>
      <c r="G815" s="1">
        <v>96.923670000000001</v>
      </c>
      <c r="J815" s="1">
        <v>44.646000000000001</v>
      </c>
      <c r="K815" s="1">
        <v>38.179630000000003</v>
      </c>
      <c r="N815">
        <v>347.517</v>
      </c>
      <c r="O815">
        <v>1.5639899999999999E-3</v>
      </c>
    </row>
    <row r="816" spans="2:15" x14ac:dyDescent="0.3">
      <c r="B816" s="1">
        <v>44.70064</v>
      </c>
      <c r="C816" s="1">
        <v>12.614190000000001</v>
      </c>
      <c r="F816" s="1">
        <v>44.70064</v>
      </c>
      <c r="G816" s="1">
        <v>59.18327</v>
      </c>
      <c r="J816" s="1">
        <v>44.70064</v>
      </c>
      <c r="K816" s="1">
        <v>18.513400000000001</v>
      </c>
      <c r="N816">
        <v>347.64800000000002</v>
      </c>
      <c r="O816">
        <v>2.2463800000000001E-3</v>
      </c>
    </row>
    <row r="817" spans="2:15" x14ac:dyDescent="0.3">
      <c r="B817" s="1">
        <v>44.733980000000003</v>
      </c>
      <c r="C817" s="1">
        <v>12.22925</v>
      </c>
      <c r="F817" s="1">
        <v>44.733980000000003</v>
      </c>
      <c r="G817" s="1">
        <v>50.080570000000002</v>
      </c>
      <c r="J817" s="1">
        <v>44.733980000000003</v>
      </c>
      <c r="K817" s="1">
        <v>13.058680000000001</v>
      </c>
      <c r="N817">
        <v>347.73700000000002</v>
      </c>
      <c r="O817">
        <v>2.5786400000000001E-3</v>
      </c>
    </row>
    <row r="818" spans="2:15" x14ac:dyDescent="0.3">
      <c r="B818" s="1">
        <v>44.800649999999997</v>
      </c>
      <c r="C818" s="1">
        <v>11.71693</v>
      </c>
      <c r="F818" s="1">
        <v>44.800649999999997</v>
      </c>
      <c r="G818" s="1">
        <v>44.738509999999998</v>
      </c>
      <c r="J818" s="1">
        <v>44.800649999999997</v>
      </c>
      <c r="K818" s="1">
        <v>8.2822279999999999</v>
      </c>
      <c r="N818">
        <v>347.82100000000003</v>
      </c>
      <c r="O818">
        <v>2.7097000000000002E-3</v>
      </c>
    </row>
    <row r="819" spans="2:15" x14ac:dyDescent="0.3">
      <c r="B819" s="1">
        <v>44.933999999999997</v>
      </c>
      <c r="C819" s="1">
        <v>11.46012</v>
      </c>
      <c r="F819" s="1">
        <v>44.933999999999997</v>
      </c>
      <c r="G819" s="1">
        <v>46.733170000000001</v>
      </c>
      <c r="J819" s="1">
        <v>44.933999999999997</v>
      </c>
      <c r="K819" s="1">
        <v>5.9564089999999998</v>
      </c>
      <c r="N819">
        <v>347.83199999999999</v>
      </c>
      <c r="O819">
        <v>2.7112600000000001E-3</v>
      </c>
    </row>
    <row r="820" spans="2:15" x14ac:dyDescent="0.3">
      <c r="B820" s="1">
        <v>45.220999999999997</v>
      </c>
      <c r="C820" s="1">
        <v>11.46767</v>
      </c>
      <c r="F820" s="1">
        <v>45.220999999999997</v>
      </c>
      <c r="G820" s="1">
        <v>25.449079999999999</v>
      </c>
      <c r="J820" s="1">
        <v>45.220999999999997</v>
      </c>
      <c r="K820" s="1">
        <v>3.3607279999999999</v>
      </c>
      <c r="N820">
        <v>347.90899999999999</v>
      </c>
      <c r="O820">
        <v>2.6197199999999999E-3</v>
      </c>
    </row>
    <row r="821" spans="2:15" x14ac:dyDescent="0.3">
      <c r="B821" s="1">
        <v>45.352649999999997</v>
      </c>
      <c r="C821" s="1">
        <v>11.17389</v>
      </c>
      <c r="F821" s="1">
        <v>45.352649999999997</v>
      </c>
      <c r="G821" s="1">
        <v>17.179359999999999</v>
      </c>
      <c r="J821" s="1">
        <v>45.352649999999997</v>
      </c>
      <c r="K821" s="1">
        <v>2.5447519999999999</v>
      </c>
      <c r="N821">
        <v>348</v>
      </c>
      <c r="O821">
        <v>2.3074100000000002E-3</v>
      </c>
    </row>
    <row r="822" spans="2:15" x14ac:dyDescent="0.3">
      <c r="B822" s="1">
        <v>45.484299999999998</v>
      </c>
      <c r="C822" s="1">
        <v>10.85148</v>
      </c>
      <c r="F822" s="1">
        <v>45.484299999999998</v>
      </c>
      <c r="G822" s="1">
        <v>13.153600000000001</v>
      </c>
      <c r="J822" s="1">
        <v>45.484299999999998</v>
      </c>
      <c r="K822" s="1">
        <v>2.2535129999999999</v>
      </c>
      <c r="N822">
        <v>348.149</v>
      </c>
      <c r="O822">
        <v>1.53896E-3</v>
      </c>
    </row>
    <row r="823" spans="2:15" x14ac:dyDescent="0.3">
      <c r="B823" s="1">
        <v>45.615949999999998</v>
      </c>
      <c r="C823" s="1">
        <v>10.49765</v>
      </c>
      <c r="F823" s="1">
        <v>45.615949999999998</v>
      </c>
      <c r="G823" s="1">
        <v>12.55721</v>
      </c>
      <c r="J823" s="1">
        <v>45.615949999999998</v>
      </c>
      <c r="K823" s="1">
        <v>2.7750249999999999</v>
      </c>
      <c r="N823">
        <v>348.25599999999997</v>
      </c>
      <c r="O823" s="1">
        <v>9.9747099999999999E-4</v>
      </c>
    </row>
    <row r="824" spans="2:15" x14ac:dyDescent="0.3">
      <c r="B824" s="1">
        <v>45.681780000000003</v>
      </c>
      <c r="C824" s="1">
        <v>10.278650000000001</v>
      </c>
      <c r="F824" s="1">
        <v>45.681780000000003</v>
      </c>
      <c r="G824" s="1">
        <v>14.77575</v>
      </c>
      <c r="J824" s="1">
        <v>45.681780000000003</v>
      </c>
      <c r="K824" s="1">
        <v>4.1615929999999999</v>
      </c>
      <c r="N824">
        <v>348.32600000000002</v>
      </c>
      <c r="O824" s="1">
        <v>7.1255799999999996E-4</v>
      </c>
    </row>
    <row r="825" spans="2:15" x14ac:dyDescent="0.3">
      <c r="B825" s="1">
        <v>45.747599999999998</v>
      </c>
      <c r="C825" s="1">
        <v>10.071680000000001</v>
      </c>
      <c r="F825" s="1">
        <v>45.747599999999998</v>
      </c>
      <c r="G825" s="1">
        <v>23.87228</v>
      </c>
      <c r="J825" s="1">
        <v>45.747599999999998</v>
      </c>
      <c r="K825" s="1">
        <v>9.7897730000000003</v>
      </c>
      <c r="N825">
        <v>348.38400000000001</v>
      </c>
      <c r="O825" s="1">
        <v>5.2289399999999998E-4</v>
      </c>
    </row>
    <row r="826" spans="2:15" x14ac:dyDescent="0.3">
      <c r="B826" s="1">
        <v>45.797899999999998</v>
      </c>
      <c r="C826" s="1">
        <v>10.611929999999999</v>
      </c>
      <c r="F826" s="1">
        <v>45.797899999999998</v>
      </c>
      <c r="G826" s="1">
        <v>35.795560000000002</v>
      </c>
      <c r="J826" s="1">
        <v>45.797899999999998</v>
      </c>
      <c r="K826" s="1">
        <v>20.244910000000001</v>
      </c>
      <c r="N826">
        <v>348.43700000000001</v>
      </c>
      <c r="O826" s="1">
        <v>3.87332E-4</v>
      </c>
    </row>
    <row r="827" spans="2:15" x14ac:dyDescent="0.3">
      <c r="B827" s="1">
        <v>45.848199999999999</v>
      </c>
      <c r="C827" s="1">
        <v>11.14005</v>
      </c>
      <c r="F827" s="1">
        <v>45.848199999999999</v>
      </c>
      <c r="G827" s="1">
        <v>17.631550000000001</v>
      </c>
      <c r="J827" s="1">
        <v>45.848199999999999</v>
      </c>
      <c r="K827" s="1">
        <v>11.81352</v>
      </c>
      <c r="N827">
        <v>348.48200000000003</v>
      </c>
      <c r="O827" s="1">
        <v>2.9676700000000003E-4</v>
      </c>
    </row>
    <row r="828" spans="2:15" x14ac:dyDescent="0.3">
      <c r="B828" s="1">
        <v>45.897269999999999</v>
      </c>
      <c r="C828" s="1">
        <v>10.85622</v>
      </c>
      <c r="F828" s="1">
        <v>45.897269999999999</v>
      </c>
      <c r="G828" s="1">
        <v>8.6253600000000006</v>
      </c>
      <c r="J828" s="1">
        <v>45.897269999999999</v>
      </c>
      <c r="K828" s="1">
        <v>5.4651240000000003</v>
      </c>
      <c r="N828">
        <v>348.52800000000002</v>
      </c>
      <c r="O828" s="1">
        <v>2.2645799999999999E-4</v>
      </c>
    </row>
    <row r="829" spans="2:15" x14ac:dyDescent="0.3">
      <c r="B829" s="1">
        <v>45.946339999999999</v>
      </c>
      <c r="C829" s="1">
        <v>10.614750000000001</v>
      </c>
      <c r="F829" s="1">
        <v>45.946339999999999</v>
      </c>
      <c r="G829" s="1">
        <v>6.1662080000000001</v>
      </c>
      <c r="J829" s="1">
        <v>45.946339999999999</v>
      </c>
      <c r="K829" s="1">
        <v>3.3833679999999999</v>
      </c>
      <c r="N829">
        <v>348.57299999999998</v>
      </c>
      <c r="O829" s="1">
        <v>1.7293199999999999E-4</v>
      </c>
    </row>
    <row r="830" spans="2:15" x14ac:dyDescent="0.3">
      <c r="B830" s="1">
        <v>46.04448</v>
      </c>
      <c r="C830" s="1">
        <v>10.286960000000001</v>
      </c>
      <c r="F830" s="1">
        <v>46.04448</v>
      </c>
      <c r="G830" s="1">
        <v>4.9287910000000004</v>
      </c>
      <c r="J830" s="1">
        <v>46.04448</v>
      </c>
      <c r="K830" s="1">
        <v>2.203319</v>
      </c>
      <c r="N830">
        <v>348.61900000000003</v>
      </c>
      <c r="O830" s="1">
        <v>1.32838E-4</v>
      </c>
    </row>
    <row r="831" spans="2:15" x14ac:dyDescent="0.3">
      <c r="B831" s="1">
        <v>46.240749999999998</v>
      </c>
      <c r="C831" s="1">
        <v>9.7820339999999995</v>
      </c>
      <c r="F831" s="1">
        <v>46.240749999999998</v>
      </c>
      <c r="G831" s="1">
        <v>4.6506920000000003</v>
      </c>
      <c r="J831" s="1">
        <v>46.240749999999998</v>
      </c>
      <c r="K831" s="1">
        <v>2.106474</v>
      </c>
      <c r="N831">
        <v>348.661</v>
      </c>
      <c r="O831" s="1">
        <v>1.05306E-4</v>
      </c>
    </row>
    <row r="832" spans="2:15" x14ac:dyDescent="0.3">
      <c r="B832" s="1">
        <v>46.43703</v>
      </c>
      <c r="C832" s="1">
        <v>9.1727410000000003</v>
      </c>
      <c r="F832" s="1">
        <v>46.43703</v>
      </c>
      <c r="G832" s="1">
        <v>5.6730640000000001</v>
      </c>
      <c r="J832" s="1">
        <v>46.43703</v>
      </c>
      <c r="K832" s="1">
        <v>3.40984</v>
      </c>
      <c r="N832">
        <v>348.70499999999998</v>
      </c>
      <c r="O832" s="1">
        <v>8.3473799999999994E-5</v>
      </c>
    </row>
    <row r="833" spans="2:15" x14ac:dyDescent="0.3">
      <c r="B833" s="1">
        <v>46.535170000000001</v>
      </c>
      <c r="C833" s="1">
        <v>8.7077410000000004</v>
      </c>
      <c r="F833" s="1">
        <v>46.535170000000001</v>
      </c>
      <c r="G833" s="1">
        <v>8.2621210000000005</v>
      </c>
      <c r="J833" s="1">
        <v>46.535170000000001</v>
      </c>
      <c r="K833" s="1">
        <v>5.5923210000000001</v>
      </c>
      <c r="N833">
        <v>348.74900000000002</v>
      </c>
      <c r="O833" s="1">
        <v>6.7332399999999999E-5</v>
      </c>
    </row>
    <row r="834" spans="2:15" x14ac:dyDescent="0.3">
      <c r="B834" s="1">
        <v>46.584240000000001</v>
      </c>
      <c r="C834" s="1">
        <v>8.3916380000000004</v>
      </c>
      <c r="F834" s="1">
        <v>46.584240000000001</v>
      </c>
      <c r="G834" s="1">
        <v>11.81649</v>
      </c>
      <c r="J834" s="1">
        <v>46.584240000000001</v>
      </c>
      <c r="K834" s="1">
        <v>7.9775239999999998</v>
      </c>
      <c r="N834">
        <v>348.8</v>
      </c>
      <c r="O834" s="1">
        <v>5.3922699999999998E-5</v>
      </c>
    </row>
    <row r="835" spans="2:15" x14ac:dyDescent="0.3">
      <c r="B835" s="1">
        <v>46.633299999999998</v>
      </c>
      <c r="C835" s="1">
        <v>8.0132320000000004</v>
      </c>
      <c r="F835" s="1">
        <v>46.633299999999998</v>
      </c>
      <c r="G835" s="1">
        <v>20.004239999999999</v>
      </c>
      <c r="J835" s="1">
        <v>46.633299999999998</v>
      </c>
      <c r="K835" s="1">
        <v>12.5463</v>
      </c>
      <c r="N835">
        <v>348.85199999999998</v>
      </c>
      <c r="O835" s="1">
        <v>4.4027999999999999E-5</v>
      </c>
    </row>
    <row r="836" spans="2:15" x14ac:dyDescent="0.3">
      <c r="B836" s="1">
        <v>46.678899999999999</v>
      </c>
      <c r="C836" s="1">
        <v>7.7134289999999996</v>
      </c>
      <c r="F836" s="1">
        <v>46.678899999999999</v>
      </c>
      <c r="G836" s="1">
        <v>37.692399999999999</v>
      </c>
      <c r="J836" s="1">
        <v>46.678899999999999</v>
      </c>
      <c r="K836" s="1">
        <v>20.638559999999998</v>
      </c>
      <c r="N836">
        <v>348.91500000000002</v>
      </c>
      <c r="O836" s="1">
        <v>3.55761E-5</v>
      </c>
    </row>
    <row r="837" spans="2:15" x14ac:dyDescent="0.3">
      <c r="B837" s="1">
        <v>46.724499999999999</v>
      </c>
      <c r="C837" s="1">
        <v>7.911162</v>
      </c>
      <c r="F837" s="1">
        <v>46.724499999999999</v>
      </c>
      <c r="G837" s="1">
        <v>70.024320000000003</v>
      </c>
      <c r="J837" s="1">
        <v>46.724499999999999</v>
      </c>
      <c r="K837" s="1">
        <v>32.083550000000002</v>
      </c>
      <c r="N837">
        <v>348.98599999999999</v>
      </c>
      <c r="O837" s="1">
        <v>2.8989E-5</v>
      </c>
    </row>
    <row r="838" spans="2:15" x14ac:dyDescent="0.3">
      <c r="B838" s="1">
        <v>46.758800000000001</v>
      </c>
      <c r="C838" s="1">
        <v>8.5817110000000003</v>
      </c>
      <c r="F838" s="1">
        <v>46.758800000000001</v>
      </c>
      <c r="G838" s="1">
        <v>91.274330000000006</v>
      </c>
      <c r="J838" s="1">
        <v>46.758800000000001</v>
      </c>
      <c r="K838" s="1">
        <v>36.504420000000003</v>
      </c>
      <c r="N838">
        <v>349.065</v>
      </c>
      <c r="O838" s="1">
        <v>2.3847699999999999E-5</v>
      </c>
    </row>
    <row r="839" spans="2:15" x14ac:dyDescent="0.3">
      <c r="B839" s="1">
        <v>46.815600000000003</v>
      </c>
      <c r="C839" s="1">
        <v>9.3897349999999999</v>
      </c>
      <c r="F839" s="1">
        <v>46.815600000000003</v>
      </c>
      <c r="G839" s="1">
        <v>94.344710000000006</v>
      </c>
      <c r="J839" s="1">
        <v>46.815600000000003</v>
      </c>
      <c r="K839" s="1">
        <v>31.858750000000001</v>
      </c>
      <c r="N839">
        <v>349.15300000000002</v>
      </c>
      <c r="O839" s="1">
        <v>1.97074E-5</v>
      </c>
    </row>
    <row r="840" spans="2:15" x14ac:dyDescent="0.3">
      <c r="B840" s="1">
        <v>46.9</v>
      </c>
      <c r="C840" s="1">
        <v>9.4958379999999991</v>
      </c>
      <c r="F840" s="1">
        <v>46.9</v>
      </c>
      <c r="G840" s="1">
        <v>98.151499999999999</v>
      </c>
      <c r="J840" s="1">
        <v>46.9</v>
      </c>
      <c r="K840" s="1">
        <v>32.216059999999999</v>
      </c>
      <c r="N840">
        <v>349.267</v>
      </c>
      <c r="O840" s="1">
        <v>1.58769E-5</v>
      </c>
    </row>
    <row r="841" spans="2:15" x14ac:dyDescent="0.3">
      <c r="B841" s="1">
        <v>46.941699999999997</v>
      </c>
      <c r="C841" s="1">
        <v>9.8544640000000001</v>
      </c>
      <c r="F841" s="1">
        <v>46.941699999999997</v>
      </c>
      <c r="G841" s="1">
        <v>113.8222</v>
      </c>
      <c r="J841" s="1">
        <v>46.941699999999997</v>
      </c>
      <c r="K841" s="1">
        <v>40.473939999999999</v>
      </c>
      <c r="N841">
        <v>349.4</v>
      </c>
      <c r="O841" s="1">
        <v>1.2690900000000001E-5</v>
      </c>
    </row>
    <row r="842" spans="2:15" x14ac:dyDescent="0.3">
      <c r="B842" s="1">
        <v>46.983049999999999</v>
      </c>
      <c r="C842" s="1">
        <v>11.066800000000001</v>
      </c>
      <c r="F842" s="1">
        <v>46.983049999999999</v>
      </c>
      <c r="G842" s="1">
        <v>132.155</v>
      </c>
      <c r="J842" s="1">
        <v>46.983049999999999</v>
      </c>
      <c r="K842" s="1">
        <v>52.624420000000001</v>
      </c>
      <c r="N842">
        <v>349.55500000000001</v>
      </c>
      <c r="O842" s="1">
        <v>1.0043200000000001E-5</v>
      </c>
    </row>
    <row r="843" spans="2:15" x14ac:dyDescent="0.3">
      <c r="B843" s="1">
        <v>47.0413</v>
      </c>
      <c r="C843" s="1">
        <v>13.457599999999999</v>
      </c>
      <c r="F843" s="1">
        <v>47.0413</v>
      </c>
      <c r="G843" s="1">
        <v>107.15089999999999</v>
      </c>
      <c r="J843" s="1">
        <v>47.0413</v>
      </c>
      <c r="K843" s="1">
        <v>49.87677</v>
      </c>
      <c r="N843">
        <v>349.71</v>
      </c>
      <c r="O843" s="1">
        <v>8.1260399999999992E-6</v>
      </c>
    </row>
    <row r="844" spans="2:15" x14ac:dyDescent="0.3">
      <c r="B844" s="1">
        <v>47.107199999999999</v>
      </c>
      <c r="C844" s="1">
        <v>13.189109999999999</v>
      </c>
      <c r="F844" s="1">
        <v>47.107199999999999</v>
      </c>
      <c r="G844" s="1">
        <v>47.619959999999999</v>
      </c>
      <c r="J844" s="1">
        <v>47.107199999999999</v>
      </c>
      <c r="K844" s="1">
        <v>24.632169999999999</v>
      </c>
      <c r="N844">
        <v>349.88</v>
      </c>
      <c r="O844" s="1">
        <v>6.5641399999999998E-6</v>
      </c>
    </row>
    <row r="845" spans="2:15" x14ac:dyDescent="0.3">
      <c r="B845" s="1">
        <v>47.157060000000001</v>
      </c>
      <c r="C845" s="1">
        <v>12.395799999999999</v>
      </c>
      <c r="F845" s="1">
        <v>47.157060000000001</v>
      </c>
      <c r="G845" s="1">
        <v>27.443449999999999</v>
      </c>
      <c r="J845" s="1">
        <v>47.157060000000001</v>
      </c>
      <c r="K845" s="1">
        <v>14.451879999999999</v>
      </c>
      <c r="N845">
        <v>350.08199999999999</v>
      </c>
      <c r="O845" s="1">
        <v>5.20811E-6</v>
      </c>
    </row>
    <row r="846" spans="2:15" x14ac:dyDescent="0.3">
      <c r="B846" s="1">
        <v>47.206919999999997</v>
      </c>
      <c r="C846" s="1">
        <v>11.76871</v>
      </c>
      <c r="F846" s="1">
        <v>47.206919999999997</v>
      </c>
      <c r="G846" s="1">
        <v>18.38503</v>
      </c>
      <c r="J846" s="1">
        <v>47.206919999999997</v>
      </c>
      <c r="K846" s="1">
        <v>9.4542169999999999</v>
      </c>
      <c r="N846">
        <v>350.28500000000003</v>
      </c>
      <c r="O846" s="1">
        <v>4.2111899999999997E-6</v>
      </c>
    </row>
    <row r="847" spans="2:15" x14ac:dyDescent="0.3">
      <c r="B847" s="1">
        <v>47.306629999999998</v>
      </c>
      <c r="C847" s="1">
        <v>10.93261</v>
      </c>
      <c r="F847" s="1">
        <v>47.306629999999998</v>
      </c>
      <c r="G847" s="1">
        <v>11.585179999999999</v>
      </c>
      <c r="J847" s="1">
        <v>47.306629999999998</v>
      </c>
      <c r="K847" s="1">
        <v>5.3643070000000002</v>
      </c>
      <c r="N847">
        <v>350.50599999999997</v>
      </c>
      <c r="O847" s="1">
        <v>3.3975300000000001E-6</v>
      </c>
    </row>
    <row r="848" spans="2:15" x14ac:dyDescent="0.3">
      <c r="B848" s="1">
        <v>47.40634</v>
      </c>
      <c r="C848" s="1">
        <v>10.368080000000001</v>
      </c>
      <c r="F848" s="1">
        <v>47.40634</v>
      </c>
      <c r="G848" s="1">
        <v>9.5026790000000005</v>
      </c>
      <c r="J848" s="1">
        <v>47.40634</v>
      </c>
      <c r="K848" s="1">
        <v>4.006761</v>
      </c>
      <c r="N848">
        <v>350.75900000000001</v>
      </c>
      <c r="O848" s="1">
        <v>2.7081500000000001E-6</v>
      </c>
    </row>
    <row r="849" spans="2:15" x14ac:dyDescent="0.3">
      <c r="B849" s="1">
        <v>47.506050000000002</v>
      </c>
      <c r="C849" s="1">
        <v>9.8984349999999992</v>
      </c>
      <c r="F849" s="1">
        <v>47.506050000000002</v>
      </c>
      <c r="G849" s="1">
        <v>8.9775600000000004</v>
      </c>
      <c r="J849" s="1">
        <v>47.506050000000002</v>
      </c>
      <c r="K849" s="1">
        <v>3.6928209999999999</v>
      </c>
      <c r="N849">
        <v>351.04300000000001</v>
      </c>
      <c r="O849" s="1">
        <v>2.1393899999999999E-6</v>
      </c>
    </row>
    <row r="850" spans="2:15" x14ac:dyDescent="0.3">
      <c r="B850" s="1">
        <v>47.60577</v>
      </c>
      <c r="C850" s="1">
        <v>9.4263460000000006</v>
      </c>
      <c r="F850" s="1">
        <v>47.60577</v>
      </c>
      <c r="G850" s="1">
        <v>9.3599399999999999</v>
      </c>
      <c r="J850" s="1">
        <v>47.60577</v>
      </c>
      <c r="K850" s="1">
        <v>4.1438790000000001</v>
      </c>
      <c r="N850">
        <v>351.32600000000002</v>
      </c>
      <c r="O850" s="1">
        <v>1.72115E-6</v>
      </c>
    </row>
    <row r="851" spans="2:15" x14ac:dyDescent="0.3">
      <c r="B851" s="1">
        <v>47.705480000000001</v>
      </c>
      <c r="C851" s="1">
        <v>8.8477700000000006</v>
      </c>
      <c r="F851" s="1">
        <v>47.705480000000001</v>
      </c>
      <c r="G851" s="1">
        <v>10.927809999999999</v>
      </c>
      <c r="J851" s="1">
        <v>47.705480000000001</v>
      </c>
      <c r="K851" s="1">
        <v>5.9024650000000003</v>
      </c>
      <c r="N851">
        <v>351.65499999999997</v>
      </c>
      <c r="O851" s="1">
        <v>1.35976E-6</v>
      </c>
    </row>
    <row r="852" spans="2:15" x14ac:dyDescent="0.3">
      <c r="B852" s="1">
        <v>47.755339999999997</v>
      </c>
      <c r="C852" s="1">
        <v>8.4582329999999999</v>
      </c>
      <c r="F852" s="1">
        <v>47.755339999999997</v>
      </c>
      <c r="G852" s="1">
        <v>12.71828</v>
      </c>
      <c r="J852" s="1">
        <v>47.755339999999997</v>
      </c>
      <c r="K852" s="1">
        <v>8.0263240000000007</v>
      </c>
      <c r="N852">
        <v>352.01799999999997</v>
      </c>
      <c r="O852" s="1">
        <v>1.0686400000000001E-6</v>
      </c>
    </row>
    <row r="853" spans="2:15" x14ac:dyDescent="0.3">
      <c r="B853" s="1">
        <v>47.805190000000003</v>
      </c>
      <c r="C853" s="1">
        <v>7.9314229999999997</v>
      </c>
      <c r="F853" s="1">
        <v>47.805190000000003</v>
      </c>
      <c r="G853" s="1">
        <v>16.417850000000001</v>
      </c>
      <c r="J853" s="1">
        <v>47.805190000000003</v>
      </c>
      <c r="K853" s="1">
        <v>12.54059</v>
      </c>
      <c r="N853">
        <v>352.38900000000001</v>
      </c>
      <c r="O853" s="1">
        <v>8.4972400000000002E-7</v>
      </c>
    </row>
    <row r="854" spans="2:15" x14ac:dyDescent="0.3">
      <c r="B854" s="1">
        <v>47.855049999999999</v>
      </c>
      <c r="C854" s="1">
        <v>7.1749640000000001</v>
      </c>
      <c r="F854" s="1">
        <v>47.855049999999999</v>
      </c>
      <c r="G854" s="1">
        <v>26.329350000000002</v>
      </c>
      <c r="J854" s="1">
        <v>47.855049999999999</v>
      </c>
      <c r="K854" s="1">
        <v>24.52948</v>
      </c>
      <c r="N854">
        <v>352.78100000000001</v>
      </c>
      <c r="O854" s="1">
        <v>6.7775200000000005E-7</v>
      </c>
    </row>
    <row r="855" spans="2:15" x14ac:dyDescent="0.3">
      <c r="B855" s="1">
        <v>47.904899999999998</v>
      </c>
      <c r="C855" s="1">
        <v>6.5921279999999998</v>
      </c>
      <c r="F855" s="1">
        <v>47.904899999999998</v>
      </c>
      <c r="G855" s="1">
        <v>65.721519999999998</v>
      </c>
      <c r="J855" s="1">
        <v>47.904899999999998</v>
      </c>
      <c r="K855" s="1">
        <v>68.879660000000001</v>
      </c>
      <c r="N855">
        <v>353.19900000000001</v>
      </c>
      <c r="O855" s="1">
        <v>5.4109800000000005E-7</v>
      </c>
    </row>
    <row r="856" spans="2:15" x14ac:dyDescent="0.3">
      <c r="B856" s="1">
        <v>47.944699999999997</v>
      </c>
      <c r="C856" s="1">
        <v>10.720319999999999</v>
      </c>
      <c r="F856" s="1">
        <v>47.944699999999997</v>
      </c>
      <c r="G856" s="1">
        <v>145.66229999999999</v>
      </c>
      <c r="J856" s="1">
        <v>47.944699999999997</v>
      </c>
      <c r="K856" s="1">
        <v>143.85939999999999</v>
      </c>
      <c r="N856">
        <v>353.68599999999998</v>
      </c>
      <c r="O856" s="1">
        <v>4.24336E-7</v>
      </c>
    </row>
    <row r="857" spans="2:15" x14ac:dyDescent="0.3">
      <c r="B857" s="1">
        <v>48.0107</v>
      </c>
      <c r="C857" s="1">
        <v>12.937480000000001</v>
      </c>
      <c r="F857" s="1">
        <v>48.0107</v>
      </c>
      <c r="G857" s="1">
        <v>66.918800000000005</v>
      </c>
      <c r="J857" s="1">
        <v>48.0107</v>
      </c>
      <c r="K857" s="1">
        <v>43.092799999999997</v>
      </c>
      <c r="N857">
        <v>354.18900000000002</v>
      </c>
      <c r="O857" s="1">
        <v>3.3683300000000001E-7</v>
      </c>
    </row>
    <row r="858" spans="2:15" x14ac:dyDescent="0.3">
      <c r="B858" s="1">
        <v>48.036900000000003</v>
      </c>
      <c r="C858" s="1">
        <v>12.04637</v>
      </c>
      <c r="F858" s="1">
        <v>48.036900000000003</v>
      </c>
      <c r="G858" s="1">
        <v>52.442160000000001</v>
      </c>
      <c r="J858" s="1">
        <v>48.036900000000003</v>
      </c>
      <c r="K858" s="1">
        <v>27.192699999999999</v>
      </c>
      <c r="N858">
        <v>354.73599999999999</v>
      </c>
      <c r="O858" s="1">
        <v>2.6792199999999998E-7</v>
      </c>
    </row>
    <row r="859" spans="2:15" x14ac:dyDescent="0.3">
      <c r="B859" s="1">
        <v>48.089300000000001</v>
      </c>
      <c r="C859" s="1">
        <v>10.88491</v>
      </c>
      <c r="F859" s="1">
        <v>48.089300000000001</v>
      </c>
      <c r="G859" s="1">
        <v>44.590479999999999</v>
      </c>
      <c r="J859" s="1">
        <v>48.089300000000001</v>
      </c>
      <c r="K859" s="1">
        <v>15.700469999999999</v>
      </c>
      <c r="N859">
        <v>355.34</v>
      </c>
      <c r="O859" s="1">
        <v>2.1376200000000001E-7</v>
      </c>
    </row>
    <row r="860" spans="2:15" x14ac:dyDescent="0.3">
      <c r="B860" s="1">
        <v>48.1417</v>
      </c>
      <c r="C860" s="1">
        <v>10.20767</v>
      </c>
      <c r="F860" s="1">
        <v>48.1417</v>
      </c>
      <c r="G860" s="1">
        <v>48.776879999999998</v>
      </c>
      <c r="J860" s="1">
        <v>48.1417</v>
      </c>
      <c r="K860" s="1">
        <v>13.183529999999999</v>
      </c>
      <c r="N860">
        <v>355.99299999999999</v>
      </c>
      <c r="O860" s="1">
        <v>1.7314600000000001E-7</v>
      </c>
    </row>
    <row r="861" spans="2:15" x14ac:dyDescent="0.3">
      <c r="B861" s="1">
        <v>48.194099999999999</v>
      </c>
      <c r="C861" s="1">
        <v>9.8482230000000008</v>
      </c>
      <c r="F861" s="1">
        <v>48.194099999999999</v>
      </c>
      <c r="G861" s="1">
        <v>61.275880000000001</v>
      </c>
      <c r="J861" s="1">
        <v>48.194099999999999</v>
      </c>
      <c r="K861" s="1">
        <v>14.43225</v>
      </c>
      <c r="N861">
        <v>356.64499999999998</v>
      </c>
      <c r="O861" s="1">
        <v>1.4518000000000001E-7</v>
      </c>
    </row>
    <row r="862" spans="2:15" x14ac:dyDescent="0.3">
      <c r="B862" s="1">
        <v>48.313099999999999</v>
      </c>
      <c r="C862" s="1">
        <v>11.004239999999999</v>
      </c>
      <c r="F862" s="1">
        <v>48.313099999999999</v>
      </c>
      <c r="G862" s="1">
        <v>98.535960000000003</v>
      </c>
      <c r="J862" s="1">
        <v>48.313099999999999</v>
      </c>
      <c r="K862" s="1">
        <v>23.603000000000002</v>
      </c>
      <c r="N862">
        <v>357.35599999999999</v>
      </c>
      <c r="O862" s="1">
        <v>1.23977E-7</v>
      </c>
    </row>
    <row r="863" spans="2:15" x14ac:dyDescent="0.3">
      <c r="B863" s="1">
        <v>48.432000000000002</v>
      </c>
      <c r="C863" s="1">
        <v>11.63954</v>
      </c>
      <c r="F863" s="1">
        <v>48.432000000000002</v>
      </c>
      <c r="G863" s="1">
        <v>44.556139999999999</v>
      </c>
      <c r="J863" s="1">
        <v>48.432000000000002</v>
      </c>
      <c r="K863" s="1">
        <v>14.720219999999999</v>
      </c>
      <c r="N863">
        <v>358.14299999999997</v>
      </c>
      <c r="O863" s="1">
        <v>1.0890300000000001E-7</v>
      </c>
    </row>
    <row r="864" spans="2:15" x14ac:dyDescent="0.3">
      <c r="B864" s="1">
        <v>48.467700000000001</v>
      </c>
      <c r="C864" s="1">
        <v>11.288819999999999</v>
      </c>
      <c r="F864" s="1">
        <v>48.467700000000001</v>
      </c>
      <c r="G864" s="1">
        <v>31.79419</v>
      </c>
      <c r="J864" s="1">
        <v>48.467700000000001</v>
      </c>
      <c r="K864" s="1">
        <v>12.36946</v>
      </c>
      <c r="N864">
        <v>358.93</v>
      </c>
      <c r="O864" s="1">
        <v>9.9923699999999999E-8</v>
      </c>
    </row>
    <row r="865" spans="2:15" x14ac:dyDescent="0.3">
      <c r="B865" s="1">
        <v>48.549799999999998</v>
      </c>
      <c r="C865" s="1">
        <v>10.387840000000001</v>
      </c>
      <c r="F865" s="1">
        <v>48.549799999999998</v>
      </c>
      <c r="G865" s="1">
        <v>15.177910000000001</v>
      </c>
      <c r="J865" s="1">
        <v>48.549799999999998</v>
      </c>
      <c r="K865" s="1">
        <v>10.734400000000001</v>
      </c>
      <c r="N865">
        <v>359.97899999999998</v>
      </c>
      <c r="O865" s="1">
        <v>9.4725900000000005E-8</v>
      </c>
    </row>
    <row r="866" spans="2:15" x14ac:dyDescent="0.3">
      <c r="B866" s="1">
        <v>48.590850000000003</v>
      </c>
      <c r="C866" s="1">
        <v>9.8736809999999995</v>
      </c>
      <c r="F866" s="1">
        <v>48.590850000000003</v>
      </c>
      <c r="G866" s="1">
        <v>11.60313</v>
      </c>
      <c r="J866" s="1">
        <v>48.590850000000003</v>
      </c>
      <c r="K866" s="1">
        <v>11.375500000000001</v>
      </c>
      <c r="N866">
        <v>361.029</v>
      </c>
      <c r="O866" s="1">
        <v>9.3653800000000002E-8</v>
      </c>
    </row>
    <row r="867" spans="2:15" x14ac:dyDescent="0.3">
      <c r="B867" s="1">
        <v>48.631900000000002</v>
      </c>
      <c r="C867" s="1">
        <v>9.2992919999999994</v>
      </c>
      <c r="F867" s="1">
        <v>48.631900000000002</v>
      </c>
      <c r="G867" s="1">
        <v>12.54115</v>
      </c>
      <c r="J867" s="1">
        <v>48.631900000000002</v>
      </c>
      <c r="K867" s="1">
        <v>13.685689999999999</v>
      </c>
      <c r="N867">
        <v>362.42700000000002</v>
      </c>
      <c r="O867" s="1">
        <v>9.7064000000000001E-8</v>
      </c>
    </row>
    <row r="868" spans="2:15" x14ac:dyDescent="0.3">
      <c r="B868" s="1">
        <v>48.670349999999999</v>
      </c>
      <c r="C868" s="1">
        <v>8.7176419999999997</v>
      </c>
      <c r="F868" s="1">
        <v>48.670349999999999</v>
      </c>
      <c r="G868" s="1">
        <v>19.412320000000001</v>
      </c>
      <c r="J868" s="1">
        <v>48.670349999999999</v>
      </c>
      <c r="K868" s="1">
        <v>19.07395</v>
      </c>
      <c r="N868">
        <v>364.524</v>
      </c>
      <c r="O868" s="1">
        <v>1.08219E-7</v>
      </c>
    </row>
    <row r="869" spans="2:15" x14ac:dyDescent="0.3">
      <c r="B869" s="1">
        <v>48.708799999999997</v>
      </c>
      <c r="C869" s="1">
        <v>8.2396329999999995</v>
      </c>
      <c r="F869" s="1">
        <v>48.708799999999997</v>
      </c>
      <c r="G869" s="1">
        <v>39.333840000000002</v>
      </c>
      <c r="J869" s="1">
        <v>48.708799999999997</v>
      </c>
      <c r="K869" s="1">
        <v>31.1678</v>
      </c>
      <c r="N869">
        <v>367.84100000000001</v>
      </c>
      <c r="O869" s="1">
        <v>1.34386E-7</v>
      </c>
    </row>
    <row r="870" spans="2:15" x14ac:dyDescent="0.3">
      <c r="B870" s="1">
        <v>48.7699</v>
      </c>
      <c r="C870" s="1">
        <v>10.335369999999999</v>
      </c>
      <c r="F870" s="1">
        <v>48.7699</v>
      </c>
      <c r="G870" s="1">
        <v>117.40049999999999</v>
      </c>
      <c r="J870" s="1">
        <v>48.7699</v>
      </c>
      <c r="K870" s="1">
        <v>63.933190000000003</v>
      </c>
      <c r="N870">
        <v>370.02699999999999</v>
      </c>
      <c r="O870" s="1">
        <v>1.5851300000000001E-7</v>
      </c>
    </row>
    <row r="871" spans="2:15" x14ac:dyDescent="0.3">
      <c r="B871" s="1">
        <v>48.831099999999999</v>
      </c>
      <c r="C871" s="1">
        <v>13.105079999999999</v>
      </c>
      <c r="F871" s="1">
        <v>48.831099999999999</v>
      </c>
      <c r="G871" s="1">
        <v>88.444969999999998</v>
      </c>
      <c r="J871" s="1">
        <v>48.831099999999999</v>
      </c>
      <c r="K871" s="1">
        <v>35.834690000000002</v>
      </c>
      <c r="N871">
        <v>371.702</v>
      </c>
      <c r="O871" s="1">
        <v>1.8510599999999999E-7</v>
      </c>
    </row>
    <row r="872" spans="2:15" x14ac:dyDescent="0.3">
      <c r="B872" s="1">
        <v>48.867139999999999</v>
      </c>
      <c r="C872" s="1">
        <v>12.70177</v>
      </c>
      <c r="F872" s="1">
        <v>48.867139999999999</v>
      </c>
      <c r="G872" s="1">
        <v>59.484349999999999</v>
      </c>
      <c r="J872" s="1">
        <v>48.867139999999999</v>
      </c>
      <c r="K872" s="1">
        <v>21.25996</v>
      </c>
      <c r="N872">
        <v>372.96499999999997</v>
      </c>
      <c r="O872" s="1">
        <v>2.1690299999999999E-7</v>
      </c>
    </row>
    <row r="873" spans="2:15" x14ac:dyDescent="0.3">
      <c r="B873" s="1">
        <v>48.903170000000003</v>
      </c>
      <c r="C873" s="1">
        <v>12.15512</v>
      </c>
      <c r="F873" s="1">
        <v>48.903170000000003</v>
      </c>
      <c r="G873" s="1">
        <v>42.738120000000002</v>
      </c>
      <c r="J873" s="1">
        <v>48.903170000000003</v>
      </c>
      <c r="K873" s="1">
        <v>13.936999999999999</v>
      </c>
      <c r="N873">
        <v>373.77499999999998</v>
      </c>
      <c r="O873" s="1">
        <v>2.5028100000000002E-7</v>
      </c>
    </row>
    <row r="874" spans="2:15" x14ac:dyDescent="0.3">
      <c r="B874" s="1">
        <v>48.975230000000003</v>
      </c>
      <c r="C874" s="1">
        <v>11.289910000000001</v>
      </c>
      <c r="F874" s="1">
        <v>48.975230000000003</v>
      </c>
      <c r="G874" s="1">
        <v>26.92371</v>
      </c>
      <c r="J874" s="1">
        <v>48.975230000000003</v>
      </c>
      <c r="K874" s="1">
        <v>8.0008630000000007</v>
      </c>
      <c r="N874">
        <v>374.40199999999999</v>
      </c>
      <c r="O874" s="1">
        <v>2.9253700000000002E-7</v>
      </c>
    </row>
    <row r="875" spans="2:15" x14ac:dyDescent="0.3">
      <c r="B875" s="1">
        <v>49.047289999999997</v>
      </c>
      <c r="C875" s="1">
        <v>10.6561</v>
      </c>
      <c r="F875" s="1">
        <v>49.047289999999997</v>
      </c>
      <c r="G875" s="1">
        <v>20.227039999999999</v>
      </c>
      <c r="J875" s="1">
        <v>49.047289999999997</v>
      </c>
      <c r="K875" s="1">
        <v>6.115939</v>
      </c>
      <c r="N875">
        <v>374.84500000000003</v>
      </c>
      <c r="O875" s="1">
        <v>3.41073E-7</v>
      </c>
    </row>
    <row r="876" spans="2:15" x14ac:dyDescent="0.3">
      <c r="B876" s="1">
        <v>49.119349999999997</v>
      </c>
      <c r="C876" s="1">
        <v>10.109109999999999</v>
      </c>
      <c r="F876" s="1">
        <v>49.119349999999997</v>
      </c>
      <c r="G876" s="1">
        <v>17.00273</v>
      </c>
      <c r="J876" s="1">
        <v>49.119349999999997</v>
      </c>
      <c r="K876" s="1">
        <v>5.8480410000000003</v>
      </c>
      <c r="N876">
        <v>375.14400000000001</v>
      </c>
      <c r="O876" s="1">
        <v>3.9196000000000002E-7</v>
      </c>
    </row>
    <row r="877" spans="2:15" x14ac:dyDescent="0.3">
      <c r="B877" s="1">
        <v>49.191420000000001</v>
      </c>
      <c r="C877" s="1">
        <v>9.5423919999999995</v>
      </c>
      <c r="F877" s="1">
        <v>49.191420000000001</v>
      </c>
      <c r="G877" s="1">
        <v>15.666539999999999</v>
      </c>
      <c r="J877" s="1">
        <v>49.191420000000001</v>
      </c>
      <c r="K877" s="1">
        <v>6.9672960000000002</v>
      </c>
      <c r="N877">
        <v>375.42</v>
      </c>
      <c r="O877" s="1">
        <v>4.6485900000000002E-7</v>
      </c>
    </row>
    <row r="878" spans="2:15" x14ac:dyDescent="0.3">
      <c r="B878" s="1">
        <v>49.263480000000001</v>
      </c>
      <c r="C878" s="1">
        <v>8.8234399999999997</v>
      </c>
      <c r="F878" s="1">
        <v>49.263480000000001</v>
      </c>
      <c r="G878" s="1">
        <v>16.19895</v>
      </c>
      <c r="J878" s="1">
        <v>49.263480000000001</v>
      </c>
      <c r="K878" s="1">
        <v>10.91882</v>
      </c>
      <c r="N878">
        <v>375.61500000000001</v>
      </c>
      <c r="O878" s="1">
        <v>5.4765499999999999E-7</v>
      </c>
    </row>
    <row r="879" spans="2:15" x14ac:dyDescent="0.3">
      <c r="B879" s="1">
        <v>49.299509999999998</v>
      </c>
      <c r="C879" s="1">
        <v>8.329523</v>
      </c>
      <c r="F879" s="1">
        <v>49.299509999999998</v>
      </c>
      <c r="G879" s="1">
        <v>17.78134</v>
      </c>
      <c r="J879" s="1">
        <v>49.299509999999998</v>
      </c>
      <c r="K879" s="1">
        <v>15.84341</v>
      </c>
      <c r="N879">
        <v>375.74200000000002</v>
      </c>
      <c r="O879" s="1">
        <v>6.3486800000000002E-7</v>
      </c>
    </row>
    <row r="880" spans="2:15" x14ac:dyDescent="0.3">
      <c r="B880" s="1">
        <v>49.353560000000002</v>
      </c>
      <c r="C880" s="1">
        <v>7.2627309999999996</v>
      </c>
      <c r="F880" s="1">
        <v>49.353560000000002</v>
      </c>
      <c r="G880" s="1">
        <v>25.57077</v>
      </c>
      <c r="J880" s="1">
        <v>49.353560000000002</v>
      </c>
      <c r="K880" s="1">
        <v>37.878079999999997</v>
      </c>
      <c r="N880">
        <v>375.80900000000003</v>
      </c>
      <c r="O880" s="1">
        <v>7.0772000000000004E-7</v>
      </c>
    </row>
    <row r="881" spans="2:15" x14ac:dyDescent="0.3">
      <c r="B881" s="1">
        <v>49.4206</v>
      </c>
      <c r="C881" s="1">
        <v>11.643700000000001</v>
      </c>
      <c r="F881" s="1">
        <v>49.4206</v>
      </c>
      <c r="G881" s="1">
        <v>107.6831</v>
      </c>
      <c r="J881" s="1">
        <v>49.4206</v>
      </c>
      <c r="K881" s="1">
        <v>301.9717</v>
      </c>
      <c r="N881">
        <v>375.87</v>
      </c>
      <c r="O881" s="1">
        <v>8.0658100000000004E-7</v>
      </c>
    </row>
    <row r="882" spans="2:15" x14ac:dyDescent="0.3">
      <c r="B882" s="1">
        <v>49.476489999999998</v>
      </c>
      <c r="C882" s="1">
        <v>18.587289999999999</v>
      </c>
      <c r="F882" s="1">
        <v>49.476489999999998</v>
      </c>
      <c r="G882" s="1">
        <v>33.907730000000001</v>
      </c>
      <c r="J882" s="1">
        <v>49.476489999999998</v>
      </c>
      <c r="K882" s="1">
        <v>106.71550000000001</v>
      </c>
      <c r="N882">
        <v>375.92899999999997</v>
      </c>
      <c r="O882" s="1">
        <v>9.5598299999999999E-7</v>
      </c>
    </row>
    <row r="883" spans="2:15" x14ac:dyDescent="0.3">
      <c r="B883" s="1">
        <v>49.527149999999999</v>
      </c>
      <c r="C883" s="1">
        <v>14.0967</v>
      </c>
      <c r="F883" s="1">
        <v>49.527149999999999</v>
      </c>
      <c r="G883" s="1">
        <v>12.95041</v>
      </c>
      <c r="J883" s="1">
        <v>49.527149999999999</v>
      </c>
      <c r="K883" s="1">
        <v>29.492439999999998</v>
      </c>
      <c r="N883">
        <v>375.97899999999998</v>
      </c>
      <c r="O883" s="1">
        <v>1.1524500000000001E-6</v>
      </c>
    </row>
    <row r="884" spans="2:15" x14ac:dyDescent="0.3">
      <c r="B884" s="1">
        <v>49.594700000000003</v>
      </c>
      <c r="C884" s="1">
        <v>12.12224</v>
      </c>
      <c r="F884" s="1">
        <v>49.594700000000003</v>
      </c>
      <c r="G884" s="1">
        <v>8.7400839999999995</v>
      </c>
      <c r="J884" s="1">
        <v>49.594700000000003</v>
      </c>
      <c r="K884" s="1">
        <v>11.614940000000001</v>
      </c>
      <c r="N884">
        <v>376.02199999999999</v>
      </c>
      <c r="O884" s="1">
        <v>1.40053E-6</v>
      </c>
    </row>
    <row r="885" spans="2:15" x14ac:dyDescent="0.3">
      <c r="B885" s="1">
        <v>49.66225</v>
      </c>
      <c r="C885" s="1">
        <v>11.213710000000001</v>
      </c>
      <c r="F885" s="1">
        <v>49.66225</v>
      </c>
      <c r="G885" s="1">
        <v>7.6923599999999999</v>
      </c>
      <c r="J885" s="1">
        <v>49.66225</v>
      </c>
      <c r="K885" s="1">
        <v>6.8719700000000001</v>
      </c>
      <c r="N885">
        <v>376.065</v>
      </c>
      <c r="O885" s="1">
        <v>1.7496500000000001E-6</v>
      </c>
    </row>
    <row r="886" spans="2:15" x14ac:dyDescent="0.3">
      <c r="B886" s="1">
        <v>49.729799999999997</v>
      </c>
      <c r="C886" s="1">
        <v>10.6318</v>
      </c>
      <c r="F886" s="1">
        <v>49.729799999999997</v>
      </c>
      <c r="G886" s="1">
        <v>7.2457599999999998</v>
      </c>
      <c r="J886" s="1">
        <v>49.729799999999997</v>
      </c>
      <c r="K886" s="1">
        <v>5.1057300000000003</v>
      </c>
      <c r="N886">
        <v>376.10500000000002</v>
      </c>
      <c r="O886" s="1">
        <v>2.2159600000000002E-6</v>
      </c>
    </row>
    <row r="887" spans="2:15" x14ac:dyDescent="0.3">
      <c r="B887" s="1">
        <v>49.864899999999999</v>
      </c>
      <c r="C887" s="1">
        <v>9.7528299999999994</v>
      </c>
      <c r="F887" s="1">
        <v>49.864899999999999</v>
      </c>
      <c r="G887" s="1">
        <v>6.7408679999999999</v>
      </c>
      <c r="J887" s="1">
        <v>49.864899999999999</v>
      </c>
      <c r="K887" s="1">
        <v>4.5379639999999997</v>
      </c>
      <c r="N887">
        <v>376.14</v>
      </c>
      <c r="O887" s="1">
        <v>2.76872E-6</v>
      </c>
    </row>
    <row r="888" spans="2:15" x14ac:dyDescent="0.3">
      <c r="B888" s="1">
        <v>49.932450000000003</v>
      </c>
      <c r="C888" s="1">
        <v>9.2949950000000001</v>
      </c>
      <c r="F888" s="1">
        <v>49.932450000000003</v>
      </c>
      <c r="G888" s="1">
        <v>6.5699389999999998</v>
      </c>
      <c r="J888" s="1">
        <v>49.932450000000003</v>
      </c>
      <c r="K888" s="1">
        <v>5.5891700000000002</v>
      </c>
      <c r="N888">
        <v>376.17599999999999</v>
      </c>
      <c r="O888" s="1">
        <v>3.4963299999999999E-6</v>
      </c>
    </row>
    <row r="889" spans="2:15" x14ac:dyDescent="0.3">
      <c r="B889" s="1">
        <v>50</v>
      </c>
      <c r="C889" s="1">
        <v>8.6702390000000005</v>
      </c>
      <c r="F889" s="1">
        <v>50</v>
      </c>
      <c r="G889" s="1">
        <v>7.0477420000000004</v>
      </c>
      <c r="J889" s="1">
        <v>50</v>
      </c>
      <c r="K889" s="1">
        <v>9.8883899999999993</v>
      </c>
      <c r="N889">
        <v>376.214</v>
      </c>
      <c r="O889" s="1">
        <v>4.55084E-6</v>
      </c>
    </row>
    <row r="890" spans="2:15" x14ac:dyDescent="0.3">
      <c r="B890" s="1">
        <v>50.064900000000002</v>
      </c>
      <c r="C890" s="1">
        <v>7.7546429999999997</v>
      </c>
      <c r="F890" s="1">
        <v>50.064900000000002</v>
      </c>
      <c r="G890" s="1">
        <v>19.72241</v>
      </c>
      <c r="J890" s="1">
        <v>50.064900000000002</v>
      </c>
      <c r="K890" s="1">
        <v>40.687240000000003</v>
      </c>
      <c r="N890">
        <v>376.25</v>
      </c>
      <c r="O890" s="1">
        <v>5.8057500000000003E-6</v>
      </c>
    </row>
    <row r="891" spans="2:15" x14ac:dyDescent="0.3">
      <c r="B891" s="1">
        <v>50.123199999999997</v>
      </c>
      <c r="C891" s="1">
        <v>10.729839999999999</v>
      </c>
      <c r="F891" s="1">
        <v>50.123199999999997</v>
      </c>
      <c r="G891" s="1">
        <v>42.803170000000001</v>
      </c>
      <c r="J891" s="1">
        <v>50.123199999999997</v>
      </c>
      <c r="K891" s="1">
        <v>47.362409999999997</v>
      </c>
      <c r="N891">
        <v>376.291</v>
      </c>
      <c r="O891" s="1">
        <v>7.69948E-6</v>
      </c>
    </row>
    <row r="892" spans="2:15" x14ac:dyDescent="0.3">
      <c r="B892" s="1">
        <v>50.182499999999997</v>
      </c>
      <c r="C892" s="1">
        <v>9.5778920000000003</v>
      </c>
      <c r="F892" s="1">
        <v>50.182499999999997</v>
      </c>
      <c r="G892" s="1">
        <v>20.58062</v>
      </c>
      <c r="J892" s="1">
        <v>50.182499999999997</v>
      </c>
      <c r="K892" s="1">
        <v>13.660030000000001</v>
      </c>
      <c r="N892">
        <v>376.33199999999999</v>
      </c>
      <c r="O892" s="1">
        <v>1.0147699999999999E-5</v>
      </c>
    </row>
    <row r="893" spans="2:15" x14ac:dyDescent="0.3">
      <c r="B893" s="1">
        <v>50.241799999999998</v>
      </c>
      <c r="C893" s="1">
        <v>8.7291220000000003</v>
      </c>
      <c r="F893" s="1">
        <v>50.241799999999998</v>
      </c>
      <c r="G893" s="1">
        <v>17.228639999999999</v>
      </c>
      <c r="J893" s="1">
        <v>50.241799999999998</v>
      </c>
      <c r="K893" s="1">
        <v>10.905900000000001</v>
      </c>
      <c r="N893">
        <v>376.38</v>
      </c>
      <c r="O893" s="1">
        <v>1.37459E-5</v>
      </c>
    </row>
    <row r="894" spans="2:15" x14ac:dyDescent="0.3">
      <c r="B894" s="1">
        <v>50.301099999999998</v>
      </c>
      <c r="C894" s="1">
        <v>7.8880910000000002</v>
      </c>
      <c r="F894" s="1">
        <v>50.301099999999998</v>
      </c>
      <c r="G894" s="1">
        <v>19.530110000000001</v>
      </c>
      <c r="J894" s="1">
        <v>50.301099999999998</v>
      </c>
      <c r="K894" s="1">
        <v>15.004569999999999</v>
      </c>
      <c r="N894">
        <v>376.43</v>
      </c>
      <c r="O894" s="1">
        <v>1.8663699999999999E-5</v>
      </c>
    </row>
    <row r="895" spans="2:15" x14ac:dyDescent="0.3">
      <c r="B895" s="1">
        <v>50.360399999999998</v>
      </c>
      <c r="C895" s="1">
        <v>6.836239</v>
      </c>
      <c r="F895" s="1">
        <v>50.360399999999998</v>
      </c>
      <c r="G895" s="1">
        <v>34.852649999999997</v>
      </c>
      <c r="J895" s="1">
        <v>50.360399999999998</v>
      </c>
      <c r="K895" s="1">
        <v>32.962949999999999</v>
      </c>
      <c r="N895">
        <v>376.49</v>
      </c>
      <c r="O895" s="1">
        <v>2.6028299999999999E-5</v>
      </c>
    </row>
    <row r="896" spans="2:15" x14ac:dyDescent="0.3">
      <c r="B896" s="1">
        <v>50.420099999999998</v>
      </c>
      <c r="C896" s="1">
        <v>8.0797430000000006</v>
      </c>
      <c r="F896" s="1">
        <v>50.420099999999998</v>
      </c>
      <c r="G896" s="1">
        <v>117.55929999999999</v>
      </c>
      <c r="J896" s="1">
        <v>50.420099999999998</v>
      </c>
      <c r="K896" s="1">
        <v>101.3203</v>
      </c>
      <c r="N896">
        <v>376.56099999999998</v>
      </c>
      <c r="O896" s="1">
        <v>3.69729E-5</v>
      </c>
    </row>
    <row r="897" spans="2:15" x14ac:dyDescent="0.3">
      <c r="B897" s="1">
        <v>50.487200000000001</v>
      </c>
      <c r="C897" s="1">
        <v>14.865869999999999</v>
      </c>
      <c r="F897" s="1">
        <v>50.487200000000001</v>
      </c>
      <c r="G897" s="1">
        <v>114.3639</v>
      </c>
      <c r="J897" s="1">
        <v>50.487200000000001</v>
      </c>
      <c r="K897" s="1">
        <v>71.627740000000003</v>
      </c>
      <c r="N897">
        <v>376.79300000000001</v>
      </c>
      <c r="O897" s="1">
        <v>7.9414799999999997E-5</v>
      </c>
    </row>
    <row r="898" spans="2:15" x14ac:dyDescent="0.3">
      <c r="B898" s="1">
        <v>50.525570000000002</v>
      </c>
      <c r="C898" s="1">
        <v>13.226710000000001</v>
      </c>
      <c r="F898" s="1">
        <v>50.525570000000002</v>
      </c>
      <c r="G898" s="1">
        <v>66.761539999999997</v>
      </c>
      <c r="J898" s="1">
        <v>50.525570000000002</v>
      </c>
      <c r="K898" s="1">
        <v>32.918610000000001</v>
      </c>
      <c r="N898">
        <v>376.88299999999998</v>
      </c>
      <c r="O898" s="1">
        <v>9.0596500000000006E-5</v>
      </c>
    </row>
    <row r="899" spans="2:15" x14ac:dyDescent="0.3">
      <c r="B899" s="1">
        <v>50.563940000000002</v>
      </c>
      <c r="C899" s="1">
        <v>11.976699999999999</v>
      </c>
      <c r="F899" s="1">
        <v>50.563940000000002</v>
      </c>
      <c r="G899" s="1">
        <v>47.567300000000003</v>
      </c>
      <c r="J899" s="1">
        <v>50.563940000000002</v>
      </c>
      <c r="K899" s="1">
        <v>18.700790000000001</v>
      </c>
      <c r="N899">
        <v>376.96300000000002</v>
      </c>
      <c r="O899" s="1">
        <v>9.4028200000000002E-5</v>
      </c>
    </row>
    <row r="900" spans="2:15" x14ac:dyDescent="0.3">
      <c r="B900" s="1">
        <v>50.602310000000003</v>
      </c>
      <c r="C900" s="1">
        <v>11.14953</v>
      </c>
      <c r="F900" s="1">
        <v>50.602310000000003</v>
      </c>
      <c r="G900" s="1">
        <v>39.062910000000002</v>
      </c>
      <c r="J900" s="1">
        <v>50.602310000000003</v>
      </c>
      <c r="K900" s="1">
        <v>12.66586</v>
      </c>
      <c r="N900">
        <v>377.04700000000003</v>
      </c>
      <c r="O900" s="1">
        <v>9.0226800000000002E-5</v>
      </c>
    </row>
    <row r="901" spans="2:15" x14ac:dyDescent="0.3">
      <c r="B901" s="1">
        <v>50.640680000000003</v>
      </c>
      <c r="C901" s="1">
        <v>10.55508</v>
      </c>
      <c r="F901" s="1">
        <v>50.640680000000003</v>
      </c>
      <c r="G901" s="1">
        <v>34.994819999999997</v>
      </c>
      <c r="J901" s="1">
        <v>50.640680000000003</v>
      </c>
      <c r="K901" s="1">
        <v>9.7352690000000006</v>
      </c>
      <c r="N901">
        <v>377.12299999999999</v>
      </c>
      <c r="O901" s="1">
        <v>8.0982499999999999E-5</v>
      </c>
    </row>
    <row r="902" spans="2:15" x14ac:dyDescent="0.3">
      <c r="B902" s="1">
        <v>50.717419999999997</v>
      </c>
      <c r="C902" s="1">
        <v>9.6944320000000008</v>
      </c>
      <c r="F902" s="1">
        <v>50.717419999999997</v>
      </c>
      <c r="G902" s="1">
        <v>32.63532</v>
      </c>
      <c r="J902" s="1">
        <v>50.717419999999997</v>
      </c>
      <c r="K902" s="1">
        <v>7.4559040000000003</v>
      </c>
      <c r="N902">
        <v>377.24799999999999</v>
      </c>
      <c r="O902" s="1">
        <v>5.8583399999999999E-5</v>
      </c>
    </row>
    <row r="903" spans="2:15" x14ac:dyDescent="0.3">
      <c r="B903" s="1">
        <v>50.794150000000002</v>
      </c>
      <c r="C903" s="1">
        <v>9.0082789999999999</v>
      </c>
      <c r="F903" s="1">
        <v>50.794150000000002</v>
      </c>
      <c r="G903" s="1">
        <v>34.360259999999997</v>
      </c>
      <c r="J903" s="1">
        <v>50.794150000000002</v>
      </c>
      <c r="K903" s="1">
        <v>7.2237939999999998</v>
      </c>
      <c r="N903">
        <v>377.36900000000003</v>
      </c>
      <c r="O903" s="1">
        <v>3.59376E-5</v>
      </c>
    </row>
    <row r="904" spans="2:15" x14ac:dyDescent="0.3">
      <c r="B904" s="1">
        <v>50.947629999999997</v>
      </c>
      <c r="C904" s="1">
        <v>7.6532309999999999</v>
      </c>
      <c r="F904" s="1">
        <v>50.947629999999997</v>
      </c>
      <c r="G904" s="1">
        <v>49.975340000000003</v>
      </c>
      <c r="J904" s="1">
        <v>50.947629999999997</v>
      </c>
      <c r="K904" s="1">
        <v>10.944470000000001</v>
      </c>
      <c r="N904">
        <v>377.43700000000001</v>
      </c>
      <c r="O904" s="1">
        <v>2.54014E-5</v>
      </c>
    </row>
    <row r="905" spans="2:15" x14ac:dyDescent="0.3">
      <c r="B905" s="1">
        <v>51.024369999999998</v>
      </c>
      <c r="C905" s="1">
        <v>6.8942600000000001</v>
      </c>
      <c r="F905" s="1">
        <v>51.024369999999998</v>
      </c>
      <c r="G905" s="1">
        <v>71.063410000000005</v>
      </c>
      <c r="J905" s="1">
        <v>51.024369999999998</v>
      </c>
      <c r="K905" s="1">
        <v>16.904450000000001</v>
      </c>
      <c r="N905">
        <v>377.49200000000002</v>
      </c>
      <c r="O905" s="1">
        <v>1.8474800000000001E-5</v>
      </c>
    </row>
    <row r="906" spans="2:15" x14ac:dyDescent="0.3">
      <c r="B906" s="1">
        <v>51.101100000000002</v>
      </c>
      <c r="C906" s="1">
        <v>6.4188029999999996</v>
      </c>
      <c r="F906" s="1">
        <v>51.101100000000002</v>
      </c>
      <c r="G906" s="1">
        <v>118.1648</v>
      </c>
      <c r="J906" s="1">
        <v>51.101100000000002</v>
      </c>
      <c r="K906" s="1">
        <v>31.545660000000002</v>
      </c>
      <c r="N906">
        <v>377.541</v>
      </c>
      <c r="O906" s="1">
        <v>1.35426E-5</v>
      </c>
    </row>
    <row r="907" spans="2:15" x14ac:dyDescent="0.3">
      <c r="B907" s="1">
        <v>51.189300000000003</v>
      </c>
      <c r="C907" s="1">
        <v>8.9911460000000005</v>
      </c>
      <c r="F907" s="1">
        <v>51.189300000000003</v>
      </c>
      <c r="G907" s="1">
        <v>209.5146</v>
      </c>
      <c r="J907" s="1">
        <v>51.189300000000003</v>
      </c>
      <c r="K907" s="1">
        <v>68.348429999999993</v>
      </c>
      <c r="N907">
        <v>377.584</v>
      </c>
      <c r="O907" s="1">
        <v>1.0110400000000001E-5</v>
      </c>
    </row>
    <row r="908" spans="2:15" x14ac:dyDescent="0.3">
      <c r="B908" s="1">
        <v>51.2136</v>
      </c>
      <c r="C908" s="1">
        <v>10.20711</v>
      </c>
      <c r="F908" s="1">
        <v>51.2136</v>
      </c>
      <c r="G908" s="1">
        <v>220.7373</v>
      </c>
      <c r="J908" s="1">
        <v>51.2136</v>
      </c>
      <c r="K908" s="1">
        <v>76.91722</v>
      </c>
      <c r="N908">
        <v>377.625</v>
      </c>
      <c r="O908" s="1">
        <v>7.4963700000000004E-6</v>
      </c>
    </row>
    <row r="909" spans="2:15" x14ac:dyDescent="0.3">
      <c r="B909" s="1">
        <v>51.277500000000003</v>
      </c>
      <c r="C909" s="1">
        <v>13.41103</v>
      </c>
      <c r="F909" s="1">
        <v>51.277500000000003</v>
      </c>
      <c r="G909" s="1">
        <v>275.27050000000003</v>
      </c>
      <c r="J909" s="1">
        <v>51.277500000000003</v>
      </c>
      <c r="K909" s="1">
        <v>105.0839</v>
      </c>
      <c r="N909">
        <v>377.66300000000001</v>
      </c>
      <c r="O909" s="1">
        <v>5.6024300000000003E-6</v>
      </c>
    </row>
    <row r="910" spans="2:15" x14ac:dyDescent="0.3">
      <c r="B910" s="1">
        <v>51.339750000000002</v>
      </c>
      <c r="C910" s="1">
        <v>19.288180000000001</v>
      </c>
      <c r="F910" s="1">
        <v>51.339750000000002</v>
      </c>
      <c r="G910" s="1">
        <v>274.52170000000001</v>
      </c>
      <c r="J910" s="1">
        <v>51.339750000000002</v>
      </c>
      <c r="K910" s="1">
        <v>103.3573</v>
      </c>
      <c r="N910">
        <v>377.69799999999998</v>
      </c>
      <c r="O910" s="1">
        <v>4.2646599999999998E-6</v>
      </c>
    </row>
    <row r="911" spans="2:15" x14ac:dyDescent="0.3">
      <c r="B911" s="1">
        <v>51.381799999999998</v>
      </c>
      <c r="C911" s="1">
        <v>19.192209999999999</v>
      </c>
      <c r="F911" s="1">
        <v>51.381799999999998</v>
      </c>
      <c r="G911" s="1">
        <v>182.91079999999999</v>
      </c>
      <c r="J911" s="1">
        <v>51.381799999999998</v>
      </c>
      <c r="K911" s="1">
        <v>67.741759999999999</v>
      </c>
      <c r="N911">
        <v>377.73</v>
      </c>
      <c r="O911" s="1">
        <v>3.2791000000000001E-6</v>
      </c>
    </row>
    <row r="912" spans="2:15" x14ac:dyDescent="0.3">
      <c r="B912" s="1">
        <v>51.435899999999997</v>
      </c>
      <c r="C912" s="1">
        <v>16.88466</v>
      </c>
      <c r="F912" s="1">
        <v>51.435899999999997</v>
      </c>
      <c r="G912" s="1">
        <v>103.55719999999999</v>
      </c>
      <c r="J912" s="1">
        <v>51.435899999999997</v>
      </c>
      <c r="K912" s="1">
        <v>37.851039999999998</v>
      </c>
      <c r="N912">
        <v>377.762</v>
      </c>
      <c r="O912" s="1">
        <v>2.50452E-6</v>
      </c>
    </row>
    <row r="913" spans="2:15" x14ac:dyDescent="0.3">
      <c r="B913" s="1">
        <v>51.49</v>
      </c>
      <c r="C913" s="1">
        <v>14.81851</v>
      </c>
      <c r="F913" s="1">
        <v>51.49</v>
      </c>
      <c r="G913" s="1">
        <v>66.529380000000003</v>
      </c>
      <c r="J913" s="1">
        <v>51.49</v>
      </c>
      <c r="K913" s="1">
        <v>25.314050000000002</v>
      </c>
      <c r="N913">
        <v>377.79399999999998</v>
      </c>
      <c r="O913" s="1">
        <v>1.9030700000000001E-6</v>
      </c>
    </row>
    <row r="914" spans="2:15" x14ac:dyDescent="0.3">
      <c r="B914" s="1">
        <v>51.5441</v>
      </c>
      <c r="C914" s="1">
        <v>13.00177</v>
      </c>
      <c r="F914" s="1">
        <v>51.5441</v>
      </c>
      <c r="G914" s="1">
        <v>47.922710000000002</v>
      </c>
      <c r="J914" s="1">
        <v>51.5441</v>
      </c>
      <c r="K914" s="1">
        <v>24.909659999999999</v>
      </c>
      <c r="N914">
        <v>377.82600000000002</v>
      </c>
      <c r="O914" s="1">
        <v>1.44139E-6</v>
      </c>
    </row>
    <row r="915" spans="2:15" x14ac:dyDescent="0.3">
      <c r="B915" s="1">
        <v>51.617600000000003</v>
      </c>
      <c r="C915" s="1">
        <v>13.68261</v>
      </c>
      <c r="F915" s="1">
        <v>51.617600000000003</v>
      </c>
      <c r="G915" s="1">
        <v>48.615810000000003</v>
      </c>
      <c r="J915" s="1">
        <v>51.617600000000003</v>
      </c>
      <c r="K915" s="1">
        <v>169.13720000000001</v>
      </c>
      <c r="N915">
        <v>377.858</v>
      </c>
      <c r="O915" s="1">
        <v>1.09084E-6</v>
      </c>
    </row>
    <row r="916" spans="2:15" x14ac:dyDescent="0.3">
      <c r="B916" s="1">
        <v>51.680750000000003</v>
      </c>
      <c r="C916" s="1">
        <v>13.997059999999999</v>
      </c>
      <c r="F916" s="1">
        <v>51.680750000000003</v>
      </c>
      <c r="G916" s="1">
        <v>46.86506</v>
      </c>
      <c r="J916" s="1">
        <v>51.680750000000003</v>
      </c>
      <c r="K916" s="1">
        <v>21.9314</v>
      </c>
      <c r="N916">
        <v>377.88499999999999</v>
      </c>
      <c r="O916" s="1">
        <v>8.6608400000000004E-7</v>
      </c>
    </row>
    <row r="917" spans="2:15" x14ac:dyDescent="0.3">
      <c r="B917" s="1">
        <v>51.724499999999999</v>
      </c>
      <c r="C917" s="1">
        <v>12.9564</v>
      </c>
      <c r="F917" s="1">
        <v>51.724499999999999</v>
      </c>
      <c r="G917" s="1">
        <v>44.879150000000003</v>
      </c>
      <c r="J917" s="1">
        <v>51.724499999999999</v>
      </c>
      <c r="K917" s="1">
        <v>12.38531</v>
      </c>
      <c r="N917">
        <v>377.91500000000002</v>
      </c>
      <c r="O917" s="1">
        <v>6.7255199999999997E-7</v>
      </c>
    </row>
    <row r="918" spans="2:15" x14ac:dyDescent="0.3">
      <c r="B918" s="1">
        <v>51.811999999999998</v>
      </c>
      <c r="C918" s="1">
        <v>11.83107</v>
      </c>
      <c r="F918" s="1">
        <v>51.811999999999998</v>
      </c>
      <c r="G918" s="1">
        <v>48.059480000000001</v>
      </c>
      <c r="J918" s="1">
        <v>51.811999999999998</v>
      </c>
      <c r="K918" s="1">
        <v>8.0863189999999996</v>
      </c>
      <c r="N918">
        <v>377.94499999999999</v>
      </c>
      <c r="O918" s="1">
        <v>5.2292499999999995E-7</v>
      </c>
    </row>
    <row r="919" spans="2:15" x14ac:dyDescent="0.3">
      <c r="B919" s="1">
        <v>51.987000000000002</v>
      </c>
      <c r="C919" s="1">
        <v>10.75578</v>
      </c>
      <c r="F919" s="1">
        <v>51.987000000000002</v>
      </c>
      <c r="G919" s="1">
        <v>74.95581</v>
      </c>
      <c r="J919" s="1">
        <v>51.987000000000002</v>
      </c>
      <c r="K919" s="1">
        <v>8.148441</v>
      </c>
      <c r="N919">
        <v>377.976</v>
      </c>
      <c r="O919" s="1">
        <v>4.1124799999999998E-7</v>
      </c>
    </row>
    <row r="920" spans="2:15" x14ac:dyDescent="0.3">
      <c r="B920" s="1">
        <v>52.218000000000004</v>
      </c>
      <c r="C920" s="1">
        <v>12.603859999999999</v>
      </c>
      <c r="F920" s="1">
        <v>52.218000000000004</v>
      </c>
      <c r="G920" s="1">
        <v>141.86770000000001</v>
      </c>
      <c r="J920" s="1">
        <v>52.218000000000004</v>
      </c>
      <c r="K920" s="1">
        <v>13.76995</v>
      </c>
      <c r="N920">
        <v>378.00599999999997</v>
      </c>
      <c r="O920" s="1">
        <v>3.28285E-7</v>
      </c>
    </row>
    <row r="921" spans="2:15" x14ac:dyDescent="0.3">
      <c r="B921" s="1">
        <v>52.334000000000003</v>
      </c>
      <c r="C921" s="1">
        <v>14.35351</v>
      </c>
      <c r="F921" s="1">
        <v>52.334000000000003</v>
      </c>
      <c r="G921" s="1">
        <v>119.044</v>
      </c>
      <c r="J921" s="1">
        <v>52.334000000000003</v>
      </c>
      <c r="K921" s="1">
        <v>12.300560000000001</v>
      </c>
      <c r="N921">
        <v>378.041</v>
      </c>
      <c r="O921" s="1">
        <v>2.6038600000000001E-7</v>
      </c>
    </row>
    <row r="922" spans="2:15" x14ac:dyDescent="0.3">
      <c r="B922" s="1">
        <v>52.45</v>
      </c>
      <c r="C922" s="1">
        <v>14.415940000000001</v>
      </c>
      <c r="F922" s="1">
        <v>52.45</v>
      </c>
      <c r="G922" s="1">
        <v>72.19462</v>
      </c>
      <c r="J922" s="1">
        <v>52.45</v>
      </c>
      <c r="K922" s="1">
        <v>8.4072089999999999</v>
      </c>
      <c r="N922">
        <v>378.07100000000003</v>
      </c>
      <c r="O922" s="1">
        <v>2.16602E-7</v>
      </c>
    </row>
    <row r="923" spans="2:15" x14ac:dyDescent="0.3">
      <c r="B923" s="1">
        <v>52.48</v>
      </c>
      <c r="C923" s="1">
        <v>14.26446</v>
      </c>
      <c r="F923" s="1">
        <v>52.48</v>
      </c>
      <c r="G923" s="1">
        <v>62.37068</v>
      </c>
      <c r="J923" s="1">
        <v>52.48</v>
      </c>
      <c r="K923" s="1">
        <v>7.5646100000000001</v>
      </c>
      <c r="N923">
        <v>378.10899999999998</v>
      </c>
      <c r="O923" s="1">
        <v>1.77435E-7</v>
      </c>
    </row>
    <row r="924" spans="2:15" x14ac:dyDescent="0.3">
      <c r="B924" s="1">
        <v>52.580500000000001</v>
      </c>
      <c r="C924" s="1">
        <v>13.62471</v>
      </c>
      <c r="F924" s="1">
        <v>52.580500000000001</v>
      </c>
      <c r="G924" s="1">
        <v>38.289279999999998</v>
      </c>
      <c r="J924" s="1">
        <v>52.580500000000001</v>
      </c>
      <c r="K924" s="1">
        <v>5.5226689999999996</v>
      </c>
      <c r="N924">
        <v>378.149</v>
      </c>
      <c r="O924" s="1">
        <v>1.4940500000000001E-7</v>
      </c>
    </row>
    <row r="925" spans="2:15" x14ac:dyDescent="0.3">
      <c r="B925" s="1">
        <v>52.680999999999997</v>
      </c>
      <c r="C925" s="1">
        <v>12.964130000000001</v>
      </c>
      <c r="F925" s="1">
        <v>52.680999999999997</v>
      </c>
      <c r="G925" s="1">
        <v>24.630179999999999</v>
      </c>
      <c r="J925" s="1">
        <v>52.680999999999997</v>
      </c>
      <c r="K925" s="1">
        <v>4.5321639999999999</v>
      </c>
      <c r="N925">
        <v>378.19499999999999</v>
      </c>
      <c r="O925" s="1">
        <v>1.2758699999999999E-7</v>
      </c>
    </row>
    <row r="926" spans="2:15" x14ac:dyDescent="0.3">
      <c r="B926" s="1">
        <v>52.7346</v>
      </c>
      <c r="C926" s="1">
        <v>12.63752</v>
      </c>
      <c r="F926" s="1">
        <v>52.7346</v>
      </c>
      <c r="G926" s="1">
        <v>21.12032</v>
      </c>
      <c r="J926" s="1">
        <v>52.7346</v>
      </c>
      <c r="K926" s="1">
        <v>4.6699820000000001</v>
      </c>
      <c r="N926">
        <v>378.25</v>
      </c>
      <c r="O926" s="1">
        <v>1.1061900000000001E-7</v>
      </c>
    </row>
    <row r="927" spans="2:15" x14ac:dyDescent="0.3">
      <c r="B927" s="1">
        <v>52.78275</v>
      </c>
      <c r="C927" s="1">
        <v>12.46735</v>
      </c>
      <c r="F927" s="1">
        <v>52.78275</v>
      </c>
      <c r="G927" s="1">
        <v>19.484629999999999</v>
      </c>
      <c r="J927" s="1">
        <v>52.78275</v>
      </c>
      <c r="K927" s="1">
        <v>5.7267780000000004</v>
      </c>
      <c r="N927">
        <v>378.32299999999998</v>
      </c>
      <c r="O927" s="1">
        <v>9.6816499999999999E-8</v>
      </c>
    </row>
    <row r="928" spans="2:15" x14ac:dyDescent="0.3">
      <c r="B928" s="1">
        <v>52.8309</v>
      </c>
      <c r="C928" s="1">
        <v>12.295249999999999</v>
      </c>
      <c r="F928" s="1">
        <v>52.8309</v>
      </c>
      <c r="G928" s="1">
        <v>14.004379999999999</v>
      </c>
      <c r="J928" s="1">
        <v>52.8309</v>
      </c>
      <c r="K928" s="1">
        <v>4.4633630000000002</v>
      </c>
      <c r="N928">
        <v>378.43299999999999</v>
      </c>
      <c r="O928" s="1">
        <v>8.5448699999999997E-8</v>
      </c>
    </row>
    <row r="929" spans="2:15" x14ac:dyDescent="0.3">
      <c r="B929" s="1">
        <v>52.881999999999998</v>
      </c>
      <c r="C929" s="1">
        <v>12.00276</v>
      </c>
      <c r="F929" s="1">
        <v>52.881999999999998</v>
      </c>
      <c r="G929" s="1">
        <v>11.73075</v>
      </c>
      <c r="J929" s="1">
        <v>52.881999999999998</v>
      </c>
      <c r="K929" s="1">
        <v>3.4336500000000001</v>
      </c>
      <c r="N929">
        <v>378.58</v>
      </c>
      <c r="O929" s="1">
        <v>7.8155199999999998E-8</v>
      </c>
    </row>
    <row r="930" spans="2:15" x14ac:dyDescent="0.3">
      <c r="B930" s="1">
        <v>52.927199999999999</v>
      </c>
      <c r="C930" s="1">
        <v>11.77726</v>
      </c>
      <c r="F930" s="1">
        <v>52.927199999999999</v>
      </c>
      <c r="G930" s="1">
        <v>10.97931</v>
      </c>
      <c r="J930" s="1">
        <v>52.927199999999999</v>
      </c>
      <c r="K930" s="1">
        <v>3.0898249999999998</v>
      </c>
      <c r="N930">
        <v>378.80900000000003</v>
      </c>
      <c r="O930" s="1">
        <v>7.4584399999999997E-8</v>
      </c>
    </row>
    <row r="931" spans="2:15" x14ac:dyDescent="0.3">
      <c r="B931" s="1">
        <v>53.0336</v>
      </c>
      <c r="C931" s="1">
        <v>11.308630000000001</v>
      </c>
      <c r="F931" s="1">
        <v>53.0336</v>
      </c>
      <c r="G931" s="1">
        <v>10.29583</v>
      </c>
      <c r="J931" s="1">
        <v>53.0336</v>
      </c>
      <c r="K931" s="1">
        <v>2.8798279999999998</v>
      </c>
      <c r="N931">
        <v>378.892</v>
      </c>
      <c r="O931" s="1">
        <v>7.4529099999999997E-8</v>
      </c>
    </row>
    <row r="932" spans="2:15" x14ac:dyDescent="0.3">
      <c r="B932" s="1">
        <v>53.14</v>
      </c>
      <c r="C932" s="1">
        <v>10.836080000000001</v>
      </c>
      <c r="F932" s="1">
        <v>53.14</v>
      </c>
      <c r="G932" s="1">
        <v>10.67056</v>
      </c>
      <c r="J932" s="1">
        <v>53.14</v>
      </c>
      <c r="K932" s="1">
        <v>3.2779120000000002</v>
      </c>
      <c r="N932">
        <v>379.22300000000001</v>
      </c>
      <c r="O932" s="1">
        <v>7.7377700000000003E-8</v>
      </c>
    </row>
    <row r="933" spans="2:15" x14ac:dyDescent="0.3">
      <c r="B933" s="1">
        <v>53.246400000000001</v>
      </c>
      <c r="C933" s="1">
        <v>10.24166</v>
      </c>
      <c r="F933" s="1">
        <v>53.246400000000001</v>
      </c>
      <c r="G933" s="1">
        <v>13.97687</v>
      </c>
      <c r="J933" s="1">
        <v>53.246400000000001</v>
      </c>
      <c r="K933" s="1">
        <v>5.1530550000000002</v>
      </c>
      <c r="N933">
        <v>381.37099999999998</v>
      </c>
      <c r="O933" s="1">
        <v>1.10672E-7</v>
      </c>
    </row>
    <row r="934" spans="2:15" x14ac:dyDescent="0.3">
      <c r="B934" s="1">
        <v>53.299599999999998</v>
      </c>
      <c r="C934" s="1">
        <v>9.8459570000000003</v>
      </c>
      <c r="F934" s="1">
        <v>53.299599999999998</v>
      </c>
      <c r="G934" s="1">
        <v>19.686669999999999</v>
      </c>
      <c r="J934" s="1">
        <v>53.299599999999998</v>
      </c>
      <c r="K934" s="1">
        <v>8.0160850000000003</v>
      </c>
      <c r="N934">
        <v>383.24400000000003</v>
      </c>
      <c r="O934" s="1">
        <v>1.3148100000000001E-7</v>
      </c>
    </row>
    <row r="935" spans="2:15" x14ac:dyDescent="0.3">
      <c r="B935" s="1">
        <v>53.352800000000002</v>
      </c>
      <c r="C935" s="1">
        <v>9.4795420000000004</v>
      </c>
      <c r="F935" s="1">
        <v>53.352800000000002</v>
      </c>
      <c r="G935" s="1">
        <v>35.464970000000001</v>
      </c>
      <c r="J935" s="1">
        <v>53.352800000000002</v>
      </c>
      <c r="K935" s="1">
        <v>15.41197</v>
      </c>
      <c r="N935">
        <v>386.21899999999999</v>
      </c>
      <c r="O935" s="1">
        <v>1.5525299999999999E-7</v>
      </c>
    </row>
    <row r="936" spans="2:15" x14ac:dyDescent="0.3">
      <c r="B936" s="1">
        <v>53.416699999999999</v>
      </c>
      <c r="C936" s="1">
        <v>10.82451</v>
      </c>
      <c r="F936" s="1">
        <v>53.416699999999999</v>
      </c>
      <c r="G936" s="1">
        <v>75.332710000000006</v>
      </c>
      <c r="J936" s="1">
        <v>53.416699999999999</v>
      </c>
      <c r="K936" s="1">
        <v>32.186570000000003</v>
      </c>
      <c r="N936">
        <v>392.80399999999997</v>
      </c>
      <c r="O936" s="1">
        <v>1.91863E-7</v>
      </c>
    </row>
    <row r="937" spans="2:15" x14ac:dyDescent="0.3">
      <c r="B937" s="1">
        <v>53.480600000000003</v>
      </c>
      <c r="C937" s="1">
        <v>12.58672</v>
      </c>
      <c r="F937" s="1">
        <v>53.480600000000003</v>
      </c>
      <c r="G937" s="1">
        <v>48.401980000000002</v>
      </c>
      <c r="J937" s="1">
        <v>53.480600000000003</v>
      </c>
      <c r="K937" s="1">
        <v>18.304099999999998</v>
      </c>
      <c r="N937">
        <v>397.02100000000002</v>
      </c>
      <c r="O937" s="1">
        <v>2.1042700000000001E-7</v>
      </c>
    </row>
    <row r="938" spans="2:15" x14ac:dyDescent="0.3">
      <c r="B938" s="1">
        <v>53.521520000000002</v>
      </c>
      <c r="C938" s="1">
        <v>12.29134</v>
      </c>
      <c r="F938" s="1">
        <v>53.521520000000002</v>
      </c>
      <c r="G938" s="1">
        <v>30.625260000000001</v>
      </c>
      <c r="J938" s="1">
        <v>53.521520000000002</v>
      </c>
      <c r="K938" s="1">
        <v>10.426119999999999</v>
      </c>
      <c r="N938">
        <v>397.55099999999999</v>
      </c>
      <c r="O938" s="1">
        <v>2.0893500000000001E-7</v>
      </c>
    </row>
    <row r="939" spans="2:15" x14ac:dyDescent="0.3">
      <c r="B939" s="1">
        <v>53.562429999999999</v>
      </c>
      <c r="C939" s="1">
        <v>11.91385</v>
      </c>
      <c r="F939" s="1">
        <v>53.562429999999999</v>
      </c>
      <c r="G939" s="1">
        <v>21.85013</v>
      </c>
      <c r="J939" s="1">
        <v>53.562429999999999</v>
      </c>
      <c r="K939" s="1">
        <v>6.6941540000000002</v>
      </c>
      <c r="N939">
        <v>399.06400000000002</v>
      </c>
      <c r="O939" s="1">
        <v>2.1970099999999999E-7</v>
      </c>
    </row>
    <row r="940" spans="2:15" x14ac:dyDescent="0.3">
      <c r="B940" s="1">
        <v>53.64425</v>
      </c>
      <c r="C940" s="1">
        <v>11.34849</v>
      </c>
      <c r="F940" s="1">
        <v>53.64425</v>
      </c>
      <c r="G940" s="1">
        <v>14.78721</v>
      </c>
      <c r="J940" s="1">
        <v>53.64425</v>
      </c>
      <c r="K940" s="1">
        <v>3.7930540000000001</v>
      </c>
      <c r="N940">
        <v>409.43</v>
      </c>
      <c r="O940" s="1">
        <v>2.6184000000000002E-7</v>
      </c>
    </row>
    <row r="941" spans="2:15" x14ac:dyDescent="0.3">
      <c r="B941" s="1">
        <v>53.726080000000003</v>
      </c>
      <c r="C941" s="1">
        <v>10.95731</v>
      </c>
      <c r="F941" s="1">
        <v>53.726080000000003</v>
      </c>
      <c r="G941" s="1">
        <v>12.37908</v>
      </c>
      <c r="J941" s="1">
        <v>53.726080000000003</v>
      </c>
      <c r="K941" s="1">
        <v>2.810308</v>
      </c>
      <c r="N941">
        <v>410.029</v>
      </c>
      <c r="O941" s="1">
        <v>2.5323899999999998E-7</v>
      </c>
    </row>
    <row r="942" spans="2:15" x14ac:dyDescent="0.3">
      <c r="B942" s="1">
        <v>53.807899999999997</v>
      </c>
      <c r="C942" s="1">
        <v>10.648250000000001</v>
      </c>
      <c r="F942" s="1">
        <v>53.807899999999997</v>
      </c>
      <c r="G942" s="1">
        <v>11.5898</v>
      </c>
      <c r="J942" s="1">
        <v>53.807899999999997</v>
      </c>
      <c r="K942" s="1">
        <v>2.438488</v>
      </c>
      <c r="N942">
        <v>410.24599999999998</v>
      </c>
      <c r="O942" s="1">
        <v>2.5003599999999998E-7</v>
      </c>
    </row>
    <row r="943" spans="2:15" x14ac:dyDescent="0.3">
      <c r="B943" s="1">
        <v>53.971550000000001</v>
      </c>
      <c r="C943" s="1">
        <v>10.12032</v>
      </c>
      <c r="F943" s="1">
        <v>53.971550000000001</v>
      </c>
      <c r="G943" s="1">
        <v>12.699730000000001</v>
      </c>
      <c r="J943" s="1">
        <v>53.971550000000001</v>
      </c>
      <c r="K943" s="1">
        <v>2.5855139999999999</v>
      </c>
      <c r="N943">
        <v>411.089</v>
      </c>
      <c r="O943" s="1">
        <v>2.6863700000000003E-7</v>
      </c>
    </row>
    <row r="944" spans="2:15" x14ac:dyDescent="0.3">
      <c r="B944" s="1">
        <v>54.053379999999997</v>
      </c>
      <c r="C944" s="1">
        <v>9.8664419999999993</v>
      </c>
      <c r="F944" s="1">
        <v>54.053379999999997</v>
      </c>
      <c r="G944" s="1">
        <v>15.35134</v>
      </c>
      <c r="J944" s="1">
        <v>54.053379999999997</v>
      </c>
      <c r="K944" s="1">
        <v>3.4607239999999999</v>
      </c>
      <c r="N944">
        <v>426.553</v>
      </c>
      <c r="O944" s="1">
        <v>3.4267300000000001E-7</v>
      </c>
    </row>
    <row r="945" spans="2:15" x14ac:dyDescent="0.3">
      <c r="B945" s="1">
        <v>54.094290000000001</v>
      </c>
      <c r="C945" s="1">
        <v>9.7517080000000007</v>
      </c>
      <c r="F945" s="1">
        <v>54.094290000000001</v>
      </c>
      <c r="G945" s="1">
        <v>18.076170000000001</v>
      </c>
      <c r="J945" s="1">
        <v>54.094290000000001</v>
      </c>
      <c r="K945" s="1">
        <v>4.6956170000000004</v>
      </c>
      <c r="N945">
        <v>433.42</v>
      </c>
      <c r="O945" s="1">
        <v>3.8578899999999999E-7</v>
      </c>
    </row>
    <row r="946" spans="2:15" x14ac:dyDescent="0.3">
      <c r="B946" s="1">
        <v>54.161250000000003</v>
      </c>
      <c r="C946" s="1">
        <v>9.8163750000000007</v>
      </c>
      <c r="F946" s="1">
        <v>54.161250000000003</v>
      </c>
      <c r="G946" s="1">
        <v>24.436219999999999</v>
      </c>
      <c r="J946" s="1">
        <v>54.161250000000003</v>
      </c>
      <c r="K946" s="1">
        <v>11.081950000000001</v>
      </c>
      <c r="N946">
        <v>434.05500000000001</v>
      </c>
      <c r="O946" s="1">
        <v>3.7922300000000001E-7</v>
      </c>
    </row>
    <row r="947" spans="2:15" x14ac:dyDescent="0.3">
      <c r="B947" s="1">
        <v>54.239400000000003</v>
      </c>
      <c r="C947" s="1">
        <v>9.9778389999999995</v>
      </c>
      <c r="F947" s="1">
        <v>54.239400000000003</v>
      </c>
      <c r="G947" s="1">
        <v>6.4143020000000002</v>
      </c>
      <c r="J947" s="1">
        <v>54.239400000000003</v>
      </c>
      <c r="K947" s="1">
        <v>8.1459980000000005</v>
      </c>
      <c r="N947">
        <v>435.11</v>
      </c>
      <c r="O947" s="1">
        <v>3.9991100000000001E-7</v>
      </c>
    </row>
    <row r="948" spans="2:15" x14ac:dyDescent="0.3">
      <c r="B948" s="1">
        <v>54.280619999999999</v>
      </c>
      <c r="C948" s="1">
        <v>9.6889409999999998</v>
      </c>
      <c r="F948" s="1">
        <v>54.280619999999999</v>
      </c>
      <c r="G948" s="1">
        <v>4.6822330000000001</v>
      </c>
      <c r="J948" s="1">
        <v>54.280619999999999</v>
      </c>
      <c r="K948" s="1">
        <v>5.1057839999999999</v>
      </c>
      <c r="N948">
        <v>441.80799999999999</v>
      </c>
      <c r="O948" s="1">
        <v>4.66991E-7</v>
      </c>
    </row>
    <row r="949" spans="2:15" x14ac:dyDescent="0.3">
      <c r="B949" s="1">
        <v>54.321840000000002</v>
      </c>
      <c r="C949" s="1">
        <v>9.4568189999999994</v>
      </c>
      <c r="F949" s="1">
        <v>54.321840000000002</v>
      </c>
      <c r="G949" s="1">
        <v>5.2127860000000004</v>
      </c>
      <c r="J949" s="1">
        <v>54.321840000000002</v>
      </c>
      <c r="K949" s="1">
        <v>3.9564699999999999</v>
      </c>
      <c r="N949">
        <v>446.70699999999999</v>
      </c>
      <c r="O949" s="1">
        <v>5.4435099999999995E-7</v>
      </c>
    </row>
    <row r="950" spans="2:15" x14ac:dyDescent="0.3">
      <c r="B950" s="1">
        <v>54.40428</v>
      </c>
      <c r="C950" s="1">
        <v>9.0749829999999996</v>
      </c>
      <c r="F950" s="1">
        <v>54.40428</v>
      </c>
      <c r="G950" s="1">
        <v>6.9931549999999998</v>
      </c>
      <c r="J950" s="1">
        <v>54.40428</v>
      </c>
      <c r="K950" s="1">
        <v>3.4148149999999999</v>
      </c>
      <c r="N950">
        <v>449.87900000000002</v>
      </c>
      <c r="O950" s="1">
        <v>6.2316500000000001E-7</v>
      </c>
    </row>
    <row r="951" spans="2:15" x14ac:dyDescent="0.3">
      <c r="B951" s="1">
        <v>54.56915</v>
      </c>
      <c r="C951" s="1">
        <v>8.2978729999999992</v>
      </c>
      <c r="F951" s="1">
        <v>54.56915</v>
      </c>
      <c r="G951" s="1">
        <v>10.991400000000001</v>
      </c>
      <c r="J951" s="1">
        <v>54.56915</v>
      </c>
      <c r="K951" s="1">
        <v>4.3496350000000001</v>
      </c>
      <c r="N951">
        <v>452.32499999999999</v>
      </c>
      <c r="O951" s="1">
        <v>7.1639699999999995E-7</v>
      </c>
    </row>
    <row r="952" spans="2:15" x14ac:dyDescent="0.3">
      <c r="B952" s="1">
        <v>54.651589999999999</v>
      </c>
      <c r="C952" s="1">
        <v>7.8043139999999998</v>
      </c>
      <c r="F952" s="1">
        <v>54.651589999999999</v>
      </c>
      <c r="G952" s="1">
        <v>13.93637</v>
      </c>
      <c r="J952" s="1">
        <v>54.651589999999999</v>
      </c>
      <c r="K952" s="1">
        <v>5.6681689999999998</v>
      </c>
      <c r="N952">
        <v>454.42</v>
      </c>
      <c r="O952" s="1">
        <v>8.4220099999999999E-7</v>
      </c>
    </row>
    <row r="953" spans="2:15" x14ac:dyDescent="0.3">
      <c r="B953" s="1">
        <v>54.734029999999997</v>
      </c>
      <c r="C953" s="1">
        <v>7.1574479999999996</v>
      </c>
      <c r="F953" s="1">
        <v>54.734029999999997</v>
      </c>
      <c r="G953" s="1">
        <v>18.745550000000001</v>
      </c>
      <c r="J953" s="1">
        <v>54.734029999999997</v>
      </c>
      <c r="K953" s="1">
        <v>8.2592169999999996</v>
      </c>
      <c r="N953">
        <v>455.98200000000003</v>
      </c>
      <c r="O953" s="1">
        <v>9.9211100000000009E-7</v>
      </c>
    </row>
    <row r="954" spans="2:15" x14ac:dyDescent="0.3">
      <c r="B954" s="1">
        <v>54.816470000000002</v>
      </c>
      <c r="C954" s="1">
        <v>6.2245350000000004</v>
      </c>
      <c r="F954" s="1">
        <v>54.816470000000002</v>
      </c>
      <c r="G954" s="1">
        <v>28.92192</v>
      </c>
      <c r="J954" s="1">
        <v>54.816470000000002</v>
      </c>
      <c r="K954" s="1">
        <v>14.45452</v>
      </c>
      <c r="N954">
        <v>457.08600000000001</v>
      </c>
      <c r="O954" s="1">
        <v>1.1551899999999999E-6</v>
      </c>
    </row>
    <row r="955" spans="2:15" x14ac:dyDescent="0.3">
      <c r="B955" s="1">
        <v>54.857689999999998</v>
      </c>
      <c r="C955" s="1">
        <v>5.5953889999999999</v>
      </c>
      <c r="F955" s="1">
        <v>54.857689999999998</v>
      </c>
      <c r="G955" s="1">
        <v>40.12659</v>
      </c>
      <c r="J955" s="1">
        <v>54.857689999999998</v>
      </c>
      <c r="K955" s="1">
        <v>21.597619999999999</v>
      </c>
      <c r="N955">
        <v>458.00900000000001</v>
      </c>
      <c r="O955" s="1">
        <v>1.36068E-6</v>
      </c>
    </row>
    <row r="956" spans="2:15" x14ac:dyDescent="0.3">
      <c r="B956" s="1">
        <v>54.925899999999999</v>
      </c>
      <c r="C956" s="1">
        <v>5.0744730000000002</v>
      </c>
      <c r="F956" s="1">
        <v>54.925899999999999</v>
      </c>
      <c r="G956" s="1">
        <v>93.317620000000005</v>
      </c>
      <c r="J956" s="1">
        <v>54.925899999999999</v>
      </c>
      <c r="K956" s="1">
        <v>54.983939999999997</v>
      </c>
      <c r="N956">
        <v>458.80099999999999</v>
      </c>
      <c r="O956" s="1">
        <v>1.6277600000000001E-6</v>
      </c>
    </row>
    <row r="957" spans="2:15" x14ac:dyDescent="0.3">
      <c r="B957" s="1">
        <v>54.9529</v>
      </c>
      <c r="C957" s="1">
        <v>6.3677650000000003</v>
      </c>
      <c r="F957" s="1">
        <v>54.9529</v>
      </c>
      <c r="G957" s="1">
        <v>126.2319</v>
      </c>
      <c r="J957" s="1">
        <v>54.9529</v>
      </c>
      <c r="K957" s="1">
        <v>74.461680000000001</v>
      </c>
      <c r="N957">
        <v>459.41</v>
      </c>
      <c r="O957" s="1">
        <v>1.9347899999999998E-6</v>
      </c>
    </row>
    <row r="958" spans="2:15" x14ac:dyDescent="0.3">
      <c r="B958" s="1">
        <v>55.006799999999998</v>
      </c>
      <c r="C958" s="1">
        <v>8.4754120000000004</v>
      </c>
      <c r="F958" s="1">
        <v>55.006799999999998</v>
      </c>
      <c r="G958" s="1">
        <v>131.32409999999999</v>
      </c>
      <c r="J958" s="1">
        <v>55.006799999999998</v>
      </c>
      <c r="K958" s="1">
        <v>81.227379999999997</v>
      </c>
      <c r="N958">
        <v>459.88799999999998</v>
      </c>
      <c r="O958" s="1">
        <v>2.2830500000000001E-6</v>
      </c>
    </row>
    <row r="959" spans="2:15" x14ac:dyDescent="0.3">
      <c r="B959" s="1">
        <v>55.080449999999999</v>
      </c>
      <c r="C959" s="1">
        <v>20.486180000000001</v>
      </c>
      <c r="F959" s="1">
        <v>55.080449999999999</v>
      </c>
      <c r="G959" s="1">
        <v>325.02269999999999</v>
      </c>
      <c r="J959" s="1">
        <v>55.080449999999999</v>
      </c>
      <c r="K959" s="1">
        <v>291.65030000000002</v>
      </c>
      <c r="N959">
        <v>460.31599999999997</v>
      </c>
      <c r="O959" s="1">
        <v>2.7385000000000001E-6</v>
      </c>
    </row>
    <row r="960" spans="2:15" x14ac:dyDescent="0.3">
      <c r="B960" s="1">
        <v>55.15607</v>
      </c>
      <c r="C960" s="1">
        <v>27.896809999999999</v>
      </c>
      <c r="F960" s="1">
        <v>55.15607</v>
      </c>
      <c r="G960" s="1">
        <v>109.2612</v>
      </c>
      <c r="J960" s="1">
        <v>55.15607</v>
      </c>
      <c r="K960" s="1">
        <v>144.4973</v>
      </c>
      <c r="N960">
        <v>460.702</v>
      </c>
      <c r="O960" s="1">
        <v>3.3434E-6</v>
      </c>
    </row>
    <row r="961" spans="2:15" x14ac:dyDescent="0.3">
      <c r="B961" s="1">
        <v>55.206670000000003</v>
      </c>
      <c r="C961" s="1">
        <v>18.68524</v>
      </c>
      <c r="F961" s="1">
        <v>55.206670000000003</v>
      </c>
      <c r="G961" s="1">
        <v>34.865499999999997</v>
      </c>
      <c r="J961" s="1">
        <v>55.206670000000003</v>
      </c>
      <c r="K961" s="1">
        <v>52.650889999999997</v>
      </c>
      <c r="N961">
        <v>460.97699999999998</v>
      </c>
      <c r="O961" s="1">
        <v>3.9665099999999999E-6</v>
      </c>
    </row>
    <row r="962" spans="2:15" x14ac:dyDescent="0.3">
      <c r="B962" s="1">
        <v>55.27413</v>
      </c>
      <c r="C962" s="1">
        <v>14.193820000000001</v>
      </c>
      <c r="F962" s="1">
        <v>55.27413</v>
      </c>
      <c r="G962" s="1">
        <v>17.227509999999999</v>
      </c>
      <c r="J962" s="1">
        <v>55.27413</v>
      </c>
      <c r="K962" s="1">
        <v>23.179359999999999</v>
      </c>
      <c r="N962">
        <v>461.21899999999999</v>
      </c>
      <c r="O962" s="1">
        <v>4.7349199999999999E-6</v>
      </c>
    </row>
    <row r="963" spans="2:15" x14ac:dyDescent="0.3">
      <c r="B963" s="1">
        <v>55.341589999999997</v>
      </c>
      <c r="C963" s="1">
        <v>12.12297</v>
      </c>
      <c r="F963" s="1">
        <v>55.341589999999997</v>
      </c>
      <c r="G963" s="1">
        <v>15.572889999999999</v>
      </c>
      <c r="J963" s="1">
        <v>55.341589999999997</v>
      </c>
      <c r="K963" s="1">
        <v>14.36327</v>
      </c>
      <c r="N963">
        <v>461.44900000000001</v>
      </c>
      <c r="O963" s="1">
        <v>5.78992E-6</v>
      </c>
    </row>
    <row r="964" spans="2:15" x14ac:dyDescent="0.3">
      <c r="B964" s="1">
        <v>55.409050000000001</v>
      </c>
      <c r="C964" s="1">
        <v>10.83506</v>
      </c>
      <c r="F964" s="1">
        <v>55.409050000000001</v>
      </c>
      <c r="G964" s="1">
        <v>18.553229999999999</v>
      </c>
      <c r="J964" s="1">
        <v>55.409050000000001</v>
      </c>
      <c r="K964" s="1">
        <v>11.093769999999999</v>
      </c>
      <c r="N964">
        <v>461.63900000000001</v>
      </c>
      <c r="O964" s="1">
        <v>7.0755999999999996E-6</v>
      </c>
    </row>
    <row r="965" spans="2:15" x14ac:dyDescent="0.3">
      <c r="B965" s="1">
        <v>55.543979999999998</v>
      </c>
      <c r="C965" s="1">
        <v>9.0570079999999997</v>
      </c>
      <c r="F965" s="1">
        <v>55.543979999999998</v>
      </c>
      <c r="G965" s="1">
        <v>35.328600000000002</v>
      </c>
      <c r="J965" s="1">
        <v>55.543979999999998</v>
      </c>
      <c r="K965" s="1">
        <v>10.75942</v>
      </c>
      <c r="N965">
        <v>461.767</v>
      </c>
      <c r="O965" s="1">
        <v>8.3369300000000002E-6</v>
      </c>
    </row>
    <row r="966" spans="2:15" x14ac:dyDescent="0.3">
      <c r="B966" s="1">
        <v>55.611440000000002</v>
      </c>
      <c r="C966" s="1">
        <v>8.3632240000000007</v>
      </c>
      <c r="F966" s="1">
        <v>55.611440000000002</v>
      </c>
      <c r="G966" s="1">
        <v>53.302370000000003</v>
      </c>
      <c r="J966" s="1">
        <v>55.611440000000002</v>
      </c>
      <c r="K966" s="1">
        <v>13.03082</v>
      </c>
      <c r="N966">
        <v>461.86900000000003</v>
      </c>
      <c r="O966" s="1">
        <v>9.8182300000000007E-6</v>
      </c>
    </row>
    <row r="967" spans="2:15" x14ac:dyDescent="0.3">
      <c r="B967" s="1">
        <v>55.678899999999999</v>
      </c>
      <c r="C967" s="1">
        <v>7.9225329999999996</v>
      </c>
      <c r="F967" s="1">
        <v>55.678899999999999</v>
      </c>
      <c r="G967" s="1">
        <v>84.853350000000006</v>
      </c>
      <c r="J967" s="1">
        <v>55.678899999999999</v>
      </c>
      <c r="K967" s="1">
        <v>17.819479999999999</v>
      </c>
      <c r="N967">
        <v>461.94600000000003</v>
      </c>
      <c r="O967" s="1">
        <v>1.1491100000000001E-5</v>
      </c>
    </row>
    <row r="968" spans="2:15" x14ac:dyDescent="0.3">
      <c r="B968" s="1">
        <v>55.815100000000001</v>
      </c>
      <c r="C968" s="1">
        <v>10.11567</v>
      </c>
      <c r="F968" s="1">
        <v>55.815100000000001</v>
      </c>
      <c r="G968" s="1">
        <v>184.8236</v>
      </c>
      <c r="J968" s="1">
        <v>55.815100000000001</v>
      </c>
      <c r="K968" s="1">
        <v>34.987279999999998</v>
      </c>
      <c r="N968">
        <v>462.01</v>
      </c>
      <c r="O968" s="1">
        <v>1.3588600000000001E-5</v>
      </c>
    </row>
    <row r="969" spans="2:15" x14ac:dyDescent="0.3">
      <c r="B969" s="1">
        <v>55.9512</v>
      </c>
      <c r="C969" s="1">
        <v>10.85304</v>
      </c>
      <c r="F969" s="1">
        <v>55.9512</v>
      </c>
      <c r="G969" s="1">
        <v>131.74780000000001</v>
      </c>
      <c r="J969" s="1">
        <v>55.9512</v>
      </c>
      <c r="K969" s="1">
        <v>32.958219999999997</v>
      </c>
      <c r="N969">
        <v>462.06400000000002</v>
      </c>
      <c r="O969" s="1">
        <v>1.6214000000000001E-5</v>
      </c>
    </row>
    <row r="970" spans="2:15" x14ac:dyDescent="0.3">
      <c r="B970" s="1">
        <v>56.030299999999997</v>
      </c>
      <c r="C970" s="1">
        <v>11.01524</v>
      </c>
      <c r="F970" s="1">
        <v>56.030299999999997</v>
      </c>
      <c r="G970" s="1">
        <v>162.56270000000001</v>
      </c>
      <c r="J970" s="1">
        <v>56.030299999999997</v>
      </c>
      <c r="K970" s="1">
        <v>44.531399999999998</v>
      </c>
      <c r="N970">
        <v>462.113</v>
      </c>
      <c r="O970" s="1">
        <v>1.9718600000000001E-5</v>
      </c>
    </row>
    <row r="971" spans="2:15" x14ac:dyDescent="0.3">
      <c r="B971" s="1">
        <v>56.104900000000001</v>
      </c>
      <c r="C971" s="1">
        <v>12.474740000000001</v>
      </c>
      <c r="F971" s="1">
        <v>56.104900000000001</v>
      </c>
      <c r="G971" s="1">
        <v>123.7953</v>
      </c>
      <c r="J971" s="1">
        <v>56.104900000000001</v>
      </c>
      <c r="K971" s="1">
        <v>30.97559</v>
      </c>
      <c r="N971">
        <v>462.154</v>
      </c>
      <c r="O971" s="1">
        <v>2.3836799999999999E-5</v>
      </c>
    </row>
    <row r="972" spans="2:15" x14ac:dyDescent="0.3">
      <c r="B972" s="1">
        <v>56.176200000000001</v>
      </c>
      <c r="C972" s="1">
        <v>10.98865</v>
      </c>
      <c r="F972" s="1">
        <v>56.176200000000001</v>
      </c>
      <c r="G972" s="1">
        <v>84.984440000000006</v>
      </c>
      <c r="J972" s="1">
        <v>56.176200000000001</v>
      </c>
      <c r="K972" s="1">
        <v>23.01221</v>
      </c>
      <c r="N972">
        <v>462.19499999999999</v>
      </c>
      <c r="O972" s="1">
        <v>2.9503399999999999E-5</v>
      </c>
    </row>
    <row r="973" spans="2:15" x14ac:dyDescent="0.3">
      <c r="B973" s="1">
        <v>56.247500000000002</v>
      </c>
      <c r="C973" s="1">
        <v>9.3783399999999997</v>
      </c>
      <c r="F973" s="1">
        <v>56.247500000000002</v>
      </c>
      <c r="G973" s="1">
        <v>81.142579999999995</v>
      </c>
      <c r="J973" s="1">
        <v>56.247500000000002</v>
      </c>
      <c r="K973" s="1">
        <v>25.944289999999999</v>
      </c>
      <c r="N973">
        <v>462.23599999999999</v>
      </c>
      <c r="O973" s="1">
        <v>3.7298600000000002E-5</v>
      </c>
    </row>
    <row r="974" spans="2:15" x14ac:dyDescent="0.3">
      <c r="B974" s="1">
        <v>56.318800000000003</v>
      </c>
      <c r="C974" s="1">
        <v>8.1491349999999994</v>
      </c>
      <c r="F974" s="1">
        <v>56.318800000000003</v>
      </c>
      <c r="G974" s="1">
        <v>110.0913</v>
      </c>
      <c r="J974" s="1">
        <v>56.318800000000003</v>
      </c>
      <c r="K974" s="1">
        <v>40.805669999999999</v>
      </c>
      <c r="N974">
        <v>462.27699999999999</v>
      </c>
      <c r="O974" s="1">
        <v>4.7976100000000003E-5</v>
      </c>
    </row>
    <row r="975" spans="2:15" x14ac:dyDescent="0.3">
      <c r="B975" s="1">
        <v>56.390099999999997</v>
      </c>
      <c r="C975" s="1">
        <v>9.4895189999999996</v>
      </c>
      <c r="F975" s="1">
        <v>56.390099999999997</v>
      </c>
      <c r="G975" s="1">
        <v>216.21899999999999</v>
      </c>
      <c r="J975" s="1">
        <v>56.390099999999997</v>
      </c>
      <c r="K975" s="1">
        <v>87.580089999999998</v>
      </c>
      <c r="N975">
        <v>462.31799999999998</v>
      </c>
      <c r="O975" s="1">
        <v>6.2118699999999999E-5</v>
      </c>
    </row>
    <row r="976" spans="2:15" x14ac:dyDescent="0.3">
      <c r="B976" s="1">
        <v>56.4664</v>
      </c>
      <c r="C976" s="1">
        <v>28.54203</v>
      </c>
      <c r="F976" s="1">
        <v>56.4664</v>
      </c>
      <c r="G976" s="1">
        <v>497.08789999999999</v>
      </c>
      <c r="J976" s="1">
        <v>56.4664</v>
      </c>
      <c r="K976" s="1">
        <v>208.47880000000001</v>
      </c>
      <c r="N976">
        <v>462.35599999999999</v>
      </c>
      <c r="O976" s="1">
        <v>8.0049099999999999E-5</v>
      </c>
    </row>
    <row r="977" spans="2:15" x14ac:dyDescent="0.3">
      <c r="B977" s="1">
        <v>56.5426</v>
      </c>
      <c r="C977" s="1">
        <v>37.114800000000002</v>
      </c>
      <c r="F977" s="1">
        <v>56.5426</v>
      </c>
      <c r="G977" s="1">
        <v>300.03309999999999</v>
      </c>
      <c r="J977" s="1">
        <v>56.5426</v>
      </c>
      <c r="K977" s="1">
        <v>125.369</v>
      </c>
      <c r="N977">
        <v>462.39400000000001</v>
      </c>
      <c r="O977" s="1">
        <v>1.03463E-4</v>
      </c>
    </row>
    <row r="978" spans="2:15" x14ac:dyDescent="0.3">
      <c r="B978" s="1">
        <v>56.588299999999997</v>
      </c>
      <c r="C978" s="1">
        <v>30.6494</v>
      </c>
      <c r="F978" s="1">
        <v>56.588299999999997</v>
      </c>
      <c r="G978" s="1">
        <v>166.31700000000001</v>
      </c>
      <c r="J978" s="1">
        <v>56.588299999999997</v>
      </c>
      <c r="K978" s="1">
        <v>68.699110000000005</v>
      </c>
      <c r="N978">
        <v>462.43299999999999</v>
      </c>
      <c r="O978" s="1">
        <v>1.3367399999999999E-4</v>
      </c>
    </row>
    <row r="979" spans="2:15" x14ac:dyDescent="0.3">
      <c r="B979" s="1">
        <v>56.634</v>
      </c>
      <c r="C979" s="1">
        <v>25.881920000000001</v>
      </c>
      <c r="F979" s="1">
        <v>56.634</v>
      </c>
      <c r="G979" s="1">
        <v>100.8129</v>
      </c>
      <c r="J979" s="1">
        <v>56.634</v>
      </c>
      <c r="K979" s="1">
        <v>41.045520000000003</v>
      </c>
      <c r="N979">
        <v>462.471</v>
      </c>
      <c r="O979" s="1">
        <v>1.72156E-4</v>
      </c>
    </row>
    <row r="980" spans="2:15" x14ac:dyDescent="0.3">
      <c r="B980" s="1">
        <v>56.679699999999997</v>
      </c>
      <c r="C980" s="1">
        <v>22.750879999999999</v>
      </c>
      <c r="F980" s="1">
        <v>56.679699999999997</v>
      </c>
      <c r="G980" s="1">
        <v>67.248959999999997</v>
      </c>
      <c r="J980" s="1">
        <v>56.679699999999997</v>
      </c>
      <c r="K980" s="1">
        <v>26.970880000000001</v>
      </c>
      <c r="N980">
        <v>462.51799999999997</v>
      </c>
      <c r="O980" s="1">
        <v>2.3228999999999999E-4</v>
      </c>
    </row>
    <row r="981" spans="2:15" x14ac:dyDescent="0.3">
      <c r="B981" s="1">
        <v>56.7254</v>
      </c>
      <c r="C981" s="1">
        <v>20.622209999999999</v>
      </c>
      <c r="F981" s="1">
        <v>56.7254</v>
      </c>
      <c r="G981" s="1">
        <v>48.324190000000002</v>
      </c>
      <c r="J981" s="1">
        <v>56.7254</v>
      </c>
      <c r="K981" s="1">
        <v>19.110019999999999</v>
      </c>
      <c r="N981">
        <v>462.56700000000001</v>
      </c>
      <c r="O981" s="1">
        <v>3.15054E-4</v>
      </c>
    </row>
    <row r="982" spans="2:15" x14ac:dyDescent="0.3">
      <c r="B982" s="1">
        <v>56.816800000000001</v>
      </c>
      <c r="C982" s="1">
        <v>17.952970000000001</v>
      </c>
      <c r="F982" s="1">
        <v>56.816800000000001</v>
      </c>
      <c r="G982" s="1">
        <v>29.078430000000001</v>
      </c>
      <c r="J982" s="1">
        <v>56.816800000000001</v>
      </c>
      <c r="K982" s="1">
        <v>11.264200000000001</v>
      </c>
      <c r="N982">
        <v>462.61599999999999</v>
      </c>
      <c r="O982" s="1">
        <v>4.20691E-4</v>
      </c>
    </row>
    <row r="983" spans="2:15" x14ac:dyDescent="0.3">
      <c r="B983" s="1">
        <v>56.908200000000001</v>
      </c>
      <c r="C983" s="1">
        <v>16.335070000000002</v>
      </c>
      <c r="F983" s="1">
        <v>56.908200000000001</v>
      </c>
      <c r="G983" s="1">
        <v>19.954419999999999</v>
      </c>
      <c r="J983" s="1">
        <v>56.908200000000001</v>
      </c>
      <c r="K983" s="1">
        <v>7.693924</v>
      </c>
      <c r="N983">
        <v>462.673</v>
      </c>
      <c r="O983" s="1">
        <v>5.7362500000000002E-4</v>
      </c>
    </row>
    <row r="984" spans="2:15" x14ac:dyDescent="0.3">
      <c r="B984" s="1">
        <v>57.091000000000001</v>
      </c>
      <c r="C984" s="1">
        <v>14.37656</v>
      </c>
      <c r="F984" s="1">
        <v>57.091000000000001</v>
      </c>
      <c r="G984" s="1">
        <v>11.63095</v>
      </c>
      <c r="J984" s="1">
        <v>57.091000000000001</v>
      </c>
      <c r="K984" s="1">
        <v>4.8188319999999996</v>
      </c>
      <c r="N984">
        <v>462.73899999999998</v>
      </c>
      <c r="O984" s="1">
        <v>7.9626700000000003E-4</v>
      </c>
    </row>
    <row r="985" spans="2:15" x14ac:dyDescent="0.3">
      <c r="B985" s="1">
        <v>57.273800000000001</v>
      </c>
      <c r="C985" s="1">
        <v>13.05805</v>
      </c>
      <c r="F985" s="1">
        <v>57.273800000000001</v>
      </c>
      <c r="G985" s="1">
        <v>7.5810440000000003</v>
      </c>
      <c r="J985" s="1">
        <v>57.273800000000001</v>
      </c>
      <c r="K985" s="1">
        <v>4.2383860000000002</v>
      </c>
      <c r="N985">
        <v>462.827</v>
      </c>
      <c r="O985">
        <v>1.1683900000000001E-3</v>
      </c>
    </row>
    <row r="986" spans="2:15" x14ac:dyDescent="0.3">
      <c r="B986" s="1">
        <v>57.3934</v>
      </c>
      <c r="C986" s="1">
        <v>12.214650000000001</v>
      </c>
      <c r="F986" s="1">
        <v>57.3934</v>
      </c>
      <c r="G986" s="1">
        <v>6.7010050000000003</v>
      </c>
      <c r="J986" s="1">
        <v>57.3934</v>
      </c>
      <c r="K986" s="1">
        <v>4.8395669999999997</v>
      </c>
      <c r="N986">
        <v>463.04</v>
      </c>
      <c r="O986">
        <v>2.1936899999999999E-3</v>
      </c>
    </row>
    <row r="987" spans="2:15" x14ac:dyDescent="0.3">
      <c r="B987" s="1">
        <v>57.453150000000001</v>
      </c>
      <c r="C987" s="1">
        <v>11.76708</v>
      </c>
      <c r="F987" s="1">
        <v>57.453150000000001</v>
      </c>
      <c r="G987" s="1">
        <v>8.8117129999999992</v>
      </c>
      <c r="J987" s="1">
        <v>57.453150000000001</v>
      </c>
      <c r="K987" s="1">
        <v>5.4741999999999997</v>
      </c>
      <c r="N987">
        <v>463.14499999999998</v>
      </c>
      <c r="O987">
        <v>2.5639600000000001E-3</v>
      </c>
    </row>
    <row r="988" spans="2:15" x14ac:dyDescent="0.3">
      <c r="B988" s="1">
        <v>57.512900000000002</v>
      </c>
      <c r="C988" s="1">
        <v>11.31781</v>
      </c>
      <c r="F988" s="1">
        <v>57.512900000000002</v>
      </c>
      <c r="G988" s="1">
        <v>12.937049999999999</v>
      </c>
      <c r="J988" s="1">
        <v>57.512900000000002</v>
      </c>
      <c r="K988" s="1">
        <v>6.6655389999999999</v>
      </c>
      <c r="N988">
        <v>463.23599999999999</v>
      </c>
      <c r="O988">
        <v>2.6965299999999999E-3</v>
      </c>
    </row>
    <row r="989" spans="2:15" x14ac:dyDescent="0.3">
      <c r="B989" s="1">
        <v>57.549900000000001</v>
      </c>
      <c r="C989" s="1">
        <v>11.031790000000001</v>
      </c>
      <c r="F989" s="1">
        <v>57.549900000000001</v>
      </c>
      <c r="G989" s="1">
        <v>17.158149999999999</v>
      </c>
      <c r="J989" s="1">
        <v>57.549900000000001</v>
      </c>
      <c r="K989" s="1">
        <v>7.9060670000000002</v>
      </c>
      <c r="N989">
        <v>463.24900000000002</v>
      </c>
      <c r="O989">
        <v>2.6985799999999999E-3</v>
      </c>
    </row>
    <row r="990" spans="2:15" x14ac:dyDescent="0.3">
      <c r="B990" s="1">
        <v>57.615949999999998</v>
      </c>
      <c r="C990" s="1">
        <v>10.5844</v>
      </c>
      <c r="F990" s="1">
        <v>57.615949999999998</v>
      </c>
      <c r="G990" s="1">
        <v>31.619720000000001</v>
      </c>
      <c r="J990" s="1">
        <v>57.615949999999998</v>
      </c>
      <c r="K990" s="1">
        <v>11.4878</v>
      </c>
      <c r="N990">
        <v>463.33499999999998</v>
      </c>
      <c r="O990">
        <v>2.6051500000000001E-3</v>
      </c>
    </row>
    <row r="991" spans="2:15" x14ac:dyDescent="0.3">
      <c r="B991" s="1">
        <v>57.682000000000002</v>
      </c>
      <c r="C991" s="1">
        <v>10.579610000000001</v>
      </c>
      <c r="F991" s="1">
        <v>57.682000000000002</v>
      </c>
      <c r="G991" s="1">
        <v>56.820329999999998</v>
      </c>
      <c r="J991" s="1">
        <v>57.682000000000002</v>
      </c>
      <c r="K991" s="1">
        <v>15.77895</v>
      </c>
      <c r="N991">
        <v>463.43099999999998</v>
      </c>
      <c r="O991">
        <v>2.3036300000000001E-3</v>
      </c>
    </row>
    <row r="992" spans="2:15" x14ac:dyDescent="0.3">
      <c r="B992" s="1">
        <v>57.748049999999999</v>
      </c>
      <c r="C992" s="1">
        <v>11.06174</v>
      </c>
      <c r="F992" s="1">
        <v>57.748049999999999</v>
      </c>
      <c r="G992" s="1">
        <v>73.42089</v>
      </c>
      <c r="J992" s="1">
        <v>57.748049999999999</v>
      </c>
      <c r="K992" s="1">
        <v>16.48995</v>
      </c>
      <c r="N992">
        <v>463.57900000000001</v>
      </c>
      <c r="O992">
        <v>1.61006E-3</v>
      </c>
    </row>
    <row r="993" spans="2:15" x14ac:dyDescent="0.3">
      <c r="B993" s="1">
        <v>57.814100000000003</v>
      </c>
      <c r="C993" s="1">
        <v>11.17501</v>
      </c>
      <c r="F993" s="1">
        <v>57.814100000000003</v>
      </c>
      <c r="G993" s="1">
        <v>73.151139999999998</v>
      </c>
      <c r="J993" s="1">
        <v>57.814100000000003</v>
      </c>
      <c r="K993" s="1">
        <v>15.265650000000001</v>
      </c>
      <c r="N993">
        <v>463.70299999999997</v>
      </c>
      <c r="O993">
        <v>1.01785E-3</v>
      </c>
    </row>
    <row r="994" spans="2:15" x14ac:dyDescent="0.3">
      <c r="B994" s="1">
        <v>57.865929999999999</v>
      </c>
      <c r="C994" s="1">
        <v>10.92118</v>
      </c>
      <c r="F994" s="1">
        <v>57.865929999999999</v>
      </c>
      <c r="G994" s="1">
        <v>73.010639999999995</v>
      </c>
      <c r="J994" s="1">
        <v>57.865929999999999</v>
      </c>
      <c r="K994" s="1">
        <v>16.234999999999999</v>
      </c>
      <c r="N994">
        <v>463.78</v>
      </c>
      <c r="O994" s="1">
        <v>7.1501099999999999E-4</v>
      </c>
    </row>
    <row r="995" spans="2:15" x14ac:dyDescent="0.3">
      <c r="B995" s="1">
        <v>57.917749999999998</v>
      </c>
      <c r="C995" s="1">
        <v>10.52322</v>
      </c>
      <c r="F995" s="1">
        <v>57.917749999999998</v>
      </c>
      <c r="G995" s="1">
        <v>79.66292</v>
      </c>
      <c r="J995" s="1">
        <v>57.917749999999998</v>
      </c>
      <c r="K995" s="1">
        <v>20.990739999999999</v>
      </c>
      <c r="N995">
        <v>463.84199999999998</v>
      </c>
      <c r="O995" s="1">
        <v>5.1735699999999997E-4</v>
      </c>
    </row>
    <row r="996" spans="2:15" x14ac:dyDescent="0.3">
      <c r="B996" s="1">
        <v>57.995489999999997</v>
      </c>
      <c r="C996" s="1">
        <v>10.51709</v>
      </c>
      <c r="F996" s="1">
        <v>57.995489999999997</v>
      </c>
      <c r="G996" s="1">
        <v>122.13890000000001</v>
      </c>
      <c r="J996" s="1">
        <v>57.995489999999997</v>
      </c>
      <c r="K996" s="1">
        <v>50.116259999999997</v>
      </c>
      <c r="N996">
        <v>463.89299999999997</v>
      </c>
      <c r="O996" s="1">
        <v>3.8685100000000001E-4</v>
      </c>
    </row>
    <row r="997" spans="2:15" x14ac:dyDescent="0.3">
      <c r="B997" s="1">
        <v>58.073500000000003</v>
      </c>
      <c r="C997" s="1">
        <v>21.894400000000001</v>
      </c>
      <c r="F997" s="1">
        <v>58.073500000000003</v>
      </c>
      <c r="G997" s="1">
        <v>194.0367</v>
      </c>
      <c r="J997" s="1">
        <v>58.073500000000003</v>
      </c>
      <c r="K997" s="1">
        <v>155.5959</v>
      </c>
      <c r="N997">
        <v>463.94</v>
      </c>
      <c r="O997" s="1">
        <v>2.8991800000000001E-4</v>
      </c>
    </row>
    <row r="998" spans="2:15" x14ac:dyDescent="0.3">
      <c r="B998" s="1">
        <v>58.153820000000003</v>
      </c>
      <c r="C998" s="1">
        <v>19.844740000000002</v>
      </c>
      <c r="F998" s="1">
        <v>58.153820000000003</v>
      </c>
      <c r="G998" s="1">
        <v>25.159949999999998</v>
      </c>
      <c r="J998" s="1">
        <v>58.153820000000003</v>
      </c>
      <c r="K998" s="1">
        <v>46.414549999999998</v>
      </c>
      <c r="N998">
        <v>463.98599999999999</v>
      </c>
      <c r="O998" s="1">
        <v>2.16302E-4</v>
      </c>
    </row>
    <row r="999" spans="2:15" x14ac:dyDescent="0.3">
      <c r="B999" s="1">
        <v>58.210439999999998</v>
      </c>
      <c r="C999" s="1">
        <v>16.55002</v>
      </c>
      <c r="F999" s="1">
        <v>58.210439999999998</v>
      </c>
      <c r="G999" s="1">
        <v>8.8370870000000004</v>
      </c>
      <c r="J999" s="1">
        <v>58.210439999999998</v>
      </c>
      <c r="K999" s="1">
        <v>20.89068</v>
      </c>
      <c r="N999">
        <v>464.02699999999999</v>
      </c>
      <c r="O999" s="1">
        <v>1.6423300000000001E-4</v>
      </c>
    </row>
    <row r="1000" spans="2:15" x14ac:dyDescent="0.3">
      <c r="B1000" s="1">
        <v>58.238750000000003</v>
      </c>
      <c r="C1000" s="1">
        <v>15.585330000000001</v>
      </c>
      <c r="F1000" s="1">
        <v>58.238750000000003</v>
      </c>
      <c r="G1000" s="1">
        <v>7.5168670000000004</v>
      </c>
      <c r="J1000" s="1">
        <v>58.238750000000003</v>
      </c>
      <c r="K1000" s="1">
        <v>15.72146</v>
      </c>
      <c r="N1000">
        <v>464.06799999999998</v>
      </c>
      <c r="O1000" s="1">
        <v>1.23511E-4</v>
      </c>
    </row>
    <row r="1001" spans="2:15" x14ac:dyDescent="0.3">
      <c r="B1001" s="1">
        <v>58.295380000000002</v>
      </c>
      <c r="C1001" s="1">
        <v>14.278779999999999</v>
      </c>
      <c r="F1001" s="1">
        <v>58.295380000000002</v>
      </c>
      <c r="G1001" s="1">
        <v>8.3660879999999995</v>
      </c>
      <c r="J1001" s="1">
        <v>58.295380000000002</v>
      </c>
      <c r="K1001" s="1">
        <v>10.60379</v>
      </c>
      <c r="N1001">
        <v>464.10700000000003</v>
      </c>
      <c r="O1001" s="1">
        <v>9.4013700000000004E-5</v>
      </c>
    </row>
    <row r="1002" spans="2:15" x14ac:dyDescent="0.3">
      <c r="B1002" s="1">
        <v>58.351999999999997</v>
      </c>
      <c r="C1002" s="1">
        <v>13.383620000000001</v>
      </c>
      <c r="F1002" s="1">
        <v>58.351999999999997</v>
      </c>
      <c r="G1002" s="1">
        <v>11.24175</v>
      </c>
      <c r="J1002" s="1">
        <v>58.351999999999997</v>
      </c>
      <c r="K1002" s="1">
        <v>8.6663160000000001</v>
      </c>
      <c r="N1002">
        <v>464.14499999999998</v>
      </c>
      <c r="O1002" s="1">
        <v>7.1233800000000002E-5</v>
      </c>
    </row>
    <row r="1003" spans="2:15" x14ac:dyDescent="0.3">
      <c r="B1003" s="1">
        <v>58.465249999999997</v>
      </c>
      <c r="C1003" s="1">
        <v>12.01604</v>
      </c>
      <c r="F1003" s="1">
        <v>58.465249999999997</v>
      </c>
      <c r="G1003" s="1">
        <v>23.401119999999999</v>
      </c>
      <c r="J1003" s="1">
        <v>58.465249999999997</v>
      </c>
      <c r="K1003" s="1">
        <v>9.6621310000000005</v>
      </c>
      <c r="N1003">
        <v>464.18299999999999</v>
      </c>
      <c r="O1003" s="1">
        <v>5.3860999999999998E-5</v>
      </c>
    </row>
    <row r="1004" spans="2:15" x14ac:dyDescent="0.3">
      <c r="B1004" s="1">
        <v>58.521880000000003</v>
      </c>
      <c r="C1004" s="1">
        <v>11.405559999999999</v>
      </c>
      <c r="F1004" s="1">
        <v>58.521880000000003</v>
      </c>
      <c r="G1004" s="1">
        <v>37.231850000000001</v>
      </c>
      <c r="J1004" s="1">
        <v>58.521880000000003</v>
      </c>
      <c r="K1004" s="1">
        <v>13.271409999999999</v>
      </c>
      <c r="N1004">
        <v>464.22199999999998</v>
      </c>
      <c r="O1004" s="1">
        <v>4.0764599999999999E-5</v>
      </c>
    </row>
    <row r="1005" spans="2:15" x14ac:dyDescent="0.3">
      <c r="B1005" s="1">
        <v>58.578499999999998</v>
      </c>
      <c r="C1005" s="1">
        <v>11.02577</v>
      </c>
      <c r="F1005" s="1">
        <v>58.578499999999998</v>
      </c>
      <c r="G1005" s="1">
        <v>65.435540000000003</v>
      </c>
      <c r="J1005" s="1">
        <v>58.578499999999998</v>
      </c>
      <c r="K1005" s="1">
        <v>21.827010000000001</v>
      </c>
      <c r="N1005">
        <v>464.25799999999998</v>
      </c>
      <c r="O1005" s="1">
        <v>3.1393599999999997E-5</v>
      </c>
    </row>
    <row r="1006" spans="2:15" x14ac:dyDescent="0.3">
      <c r="B1006" s="1">
        <v>58.665100000000002</v>
      </c>
      <c r="C1006" s="1">
        <v>13.8089</v>
      </c>
      <c r="F1006" s="1">
        <v>58.665100000000002</v>
      </c>
      <c r="G1006" s="1">
        <v>139.7594</v>
      </c>
      <c r="J1006" s="1">
        <v>58.665100000000002</v>
      </c>
      <c r="K1006" s="1">
        <v>46.698329999999999</v>
      </c>
      <c r="N1006">
        <v>464.29500000000002</v>
      </c>
      <c r="O1006" s="1">
        <v>2.4357200000000001E-5</v>
      </c>
    </row>
    <row r="1007" spans="2:15" x14ac:dyDescent="0.3">
      <c r="B1007" s="1">
        <v>58.708399999999997</v>
      </c>
      <c r="C1007" s="1">
        <v>16.341999999999999</v>
      </c>
      <c r="F1007" s="1">
        <v>58.708399999999997</v>
      </c>
      <c r="G1007" s="1">
        <v>121.43600000000001</v>
      </c>
      <c r="J1007" s="1">
        <v>58.708399999999997</v>
      </c>
      <c r="K1007" s="1">
        <v>41.675919999999998</v>
      </c>
      <c r="N1007">
        <v>464.33100000000002</v>
      </c>
      <c r="O1007" s="1">
        <v>1.9105100000000001E-5</v>
      </c>
    </row>
    <row r="1008" spans="2:15" x14ac:dyDescent="0.3">
      <c r="B1008" s="1">
        <v>58.7517</v>
      </c>
      <c r="C1008" s="1">
        <v>16.748100000000001</v>
      </c>
      <c r="F1008" s="1">
        <v>58.7517</v>
      </c>
      <c r="G1008" s="1">
        <v>76.379720000000006</v>
      </c>
      <c r="J1008" s="1">
        <v>58.7517</v>
      </c>
      <c r="K1008" s="1">
        <v>27.085180000000001</v>
      </c>
      <c r="N1008">
        <v>464.36799999999999</v>
      </c>
      <c r="O1008" s="1">
        <v>1.5199E-5</v>
      </c>
    </row>
    <row r="1009" spans="2:15" x14ac:dyDescent="0.3">
      <c r="B1009" s="1">
        <v>58.80706</v>
      </c>
      <c r="C1009" s="1">
        <v>15.953010000000001</v>
      </c>
      <c r="F1009" s="1">
        <v>58.80706</v>
      </c>
      <c r="G1009" s="1">
        <v>40.527799999999999</v>
      </c>
      <c r="J1009" s="1">
        <v>58.80706</v>
      </c>
      <c r="K1009" s="1">
        <v>14.955539999999999</v>
      </c>
      <c r="N1009">
        <v>464.404</v>
      </c>
      <c r="O1009" s="1">
        <v>1.22967E-5</v>
      </c>
    </row>
    <row r="1010" spans="2:15" x14ac:dyDescent="0.3">
      <c r="B1010" s="1">
        <v>58.86242</v>
      </c>
      <c r="C1010" s="1">
        <v>15.14536</v>
      </c>
      <c r="F1010" s="1">
        <v>58.86242</v>
      </c>
      <c r="G1010" s="1">
        <v>24.22298</v>
      </c>
      <c r="J1010" s="1">
        <v>58.86242</v>
      </c>
      <c r="K1010" s="1">
        <v>9.191198</v>
      </c>
      <c r="N1010">
        <v>464.44099999999997</v>
      </c>
      <c r="O1010" s="1">
        <v>1.0135299999999999E-5</v>
      </c>
    </row>
    <row r="1011" spans="2:15" x14ac:dyDescent="0.3">
      <c r="B1011" s="1">
        <v>58.91778</v>
      </c>
      <c r="C1011" s="1">
        <v>14.532870000000001</v>
      </c>
      <c r="F1011" s="1">
        <v>58.91778</v>
      </c>
      <c r="G1011" s="1">
        <v>16.410139999999998</v>
      </c>
      <c r="J1011" s="1">
        <v>58.91778</v>
      </c>
      <c r="K1011" s="1">
        <v>6.2860690000000004</v>
      </c>
      <c r="N1011">
        <v>464.48500000000001</v>
      </c>
      <c r="O1011" s="1">
        <v>8.2434600000000005E-6</v>
      </c>
    </row>
    <row r="1012" spans="2:15" x14ac:dyDescent="0.3">
      <c r="B1012" s="1">
        <v>58.973129999999998</v>
      </c>
      <c r="C1012" s="1">
        <v>14.06978</v>
      </c>
      <c r="F1012" s="1">
        <v>58.973129999999998</v>
      </c>
      <c r="G1012" s="1">
        <v>12.32347</v>
      </c>
      <c r="J1012" s="1">
        <v>58.973129999999998</v>
      </c>
      <c r="K1012" s="1">
        <v>4.668247</v>
      </c>
      <c r="N1012">
        <v>464.536</v>
      </c>
      <c r="O1012" s="1">
        <v>6.6984600000000001E-6</v>
      </c>
    </row>
    <row r="1013" spans="2:15" x14ac:dyDescent="0.3">
      <c r="B1013" s="1">
        <v>59.083840000000002</v>
      </c>
      <c r="C1013" s="1">
        <v>13.40903</v>
      </c>
      <c r="F1013" s="1">
        <v>59.083840000000002</v>
      </c>
      <c r="G1013" s="1">
        <v>8.7302669999999996</v>
      </c>
      <c r="J1013" s="1">
        <v>59.083840000000002</v>
      </c>
      <c r="K1013" s="1">
        <v>3.0592109999999999</v>
      </c>
      <c r="N1013">
        <v>464.59399999999999</v>
      </c>
      <c r="O1013" s="1">
        <v>5.4906800000000001E-6</v>
      </c>
    </row>
    <row r="1014" spans="2:15" x14ac:dyDescent="0.3">
      <c r="B1014" s="1">
        <v>59.19455</v>
      </c>
      <c r="C1014" s="1">
        <v>12.937110000000001</v>
      </c>
      <c r="F1014" s="1">
        <v>59.19455</v>
      </c>
      <c r="G1014" s="1">
        <v>7.6040650000000003</v>
      </c>
      <c r="J1014" s="1">
        <v>59.19455</v>
      </c>
      <c r="K1014" s="1">
        <v>2.3497050000000002</v>
      </c>
      <c r="N1014">
        <v>464.66699999999997</v>
      </c>
      <c r="O1014" s="1">
        <v>4.4754600000000003E-6</v>
      </c>
    </row>
    <row r="1015" spans="2:15" x14ac:dyDescent="0.3">
      <c r="B1015" s="1">
        <v>59.415979999999998</v>
      </c>
      <c r="C1015" s="1">
        <v>12.21299</v>
      </c>
      <c r="F1015" s="1">
        <v>59.415979999999998</v>
      </c>
      <c r="G1015" s="1">
        <v>8.22987</v>
      </c>
      <c r="J1015" s="1">
        <v>59.415979999999998</v>
      </c>
      <c r="K1015" s="1">
        <v>1.978944</v>
      </c>
      <c r="N1015">
        <v>464.74400000000003</v>
      </c>
      <c r="O1015" s="1">
        <v>3.7424899999999999E-6</v>
      </c>
    </row>
    <row r="1016" spans="2:15" x14ac:dyDescent="0.3">
      <c r="B1016" s="1">
        <v>59.526690000000002</v>
      </c>
      <c r="C1016" s="1">
        <v>11.85948</v>
      </c>
      <c r="F1016" s="1">
        <v>59.526690000000002</v>
      </c>
      <c r="G1016" s="1">
        <v>9.8837510000000002</v>
      </c>
      <c r="J1016" s="1">
        <v>59.526690000000002</v>
      </c>
      <c r="K1016" s="1">
        <v>2.3164729999999998</v>
      </c>
      <c r="N1016">
        <v>464.84300000000002</v>
      </c>
      <c r="O1016" s="1">
        <v>3.0723300000000002E-6</v>
      </c>
    </row>
    <row r="1017" spans="2:15" x14ac:dyDescent="0.3">
      <c r="B1017" s="1">
        <v>59.582050000000002</v>
      </c>
      <c r="C1017" s="1">
        <v>11.65292</v>
      </c>
      <c r="F1017" s="1">
        <v>59.582050000000002</v>
      </c>
      <c r="G1017" s="1">
        <v>11.629099999999999</v>
      </c>
      <c r="J1017" s="1">
        <v>59.582050000000002</v>
      </c>
      <c r="K1017" s="1">
        <v>2.926552</v>
      </c>
      <c r="N1017">
        <v>464.95800000000003</v>
      </c>
      <c r="O1017" s="1">
        <v>2.5080899999999999E-6</v>
      </c>
    </row>
    <row r="1018" spans="2:15" x14ac:dyDescent="0.3">
      <c r="B1018" s="1">
        <v>59.6374</v>
      </c>
      <c r="C1018" s="1">
        <v>11.41635</v>
      </c>
      <c r="F1018" s="1">
        <v>59.6374</v>
      </c>
      <c r="G1018" s="1">
        <v>15.74255</v>
      </c>
      <c r="J1018" s="1">
        <v>59.6374</v>
      </c>
      <c r="K1018" s="1">
        <v>4.7272850000000002</v>
      </c>
      <c r="N1018">
        <v>465.09500000000003</v>
      </c>
      <c r="O1018" s="1">
        <v>2.0175300000000001E-6</v>
      </c>
    </row>
    <row r="1019" spans="2:15" x14ac:dyDescent="0.3">
      <c r="B1019" s="1">
        <v>59.692599999999999</v>
      </c>
      <c r="C1019" s="1">
        <v>11.464370000000001</v>
      </c>
      <c r="F1019" s="1">
        <v>59.692599999999999</v>
      </c>
      <c r="G1019" s="1">
        <v>25.667369999999998</v>
      </c>
      <c r="J1019" s="1">
        <v>59.692599999999999</v>
      </c>
      <c r="K1019" s="1">
        <v>8.9030939999999994</v>
      </c>
      <c r="N1019">
        <v>465.25599999999997</v>
      </c>
      <c r="O1019" s="1">
        <v>1.60037E-6</v>
      </c>
    </row>
    <row r="1020" spans="2:15" x14ac:dyDescent="0.3">
      <c r="B1020" s="1">
        <v>59.747799999999998</v>
      </c>
      <c r="C1020" s="1">
        <v>11.800879999999999</v>
      </c>
      <c r="F1020" s="1">
        <v>59.747799999999998</v>
      </c>
      <c r="G1020" s="1">
        <v>23.537120000000002</v>
      </c>
      <c r="J1020" s="1">
        <v>59.747799999999998</v>
      </c>
      <c r="K1020" s="1">
        <v>6.1698300000000001</v>
      </c>
      <c r="N1020">
        <v>465.43400000000003</v>
      </c>
      <c r="O1020" s="1">
        <v>1.2665700000000001E-6</v>
      </c>
    </row>
    <row r="1021" spans="2:15" x14ac:dyDescent="0.3">
      <c r="B1021" s="1">
        <v>59.809330000000003</v>
      </c>
      <c r="C1021" s="1">
        <v>11.597569999999999</v>
      </c>
      <c r="F1021" s="1">
        <v>59.809330000000003</v>
      </c>
      <c r="G1021" s="1">
        <v>21.07525</v>
      </c>
      <c r="J1021" s="1">
        <v>59.809330000000003</v>
      </c>
      <c r="K1021" s="1">
        <v>3.85223</v>
      </c>
      <c r="N1021">
        <v>465.62900000000002</v>
      </c>
      <c r="O1021" s="1">
        <v>1.0062499999999999E-6</v>
      </c>
    </row>
    <row r="1022" spans="2:15" x14ac:dyDescent="0.3">
      <c r="B1022" s="1">
        <v>59.870849999999997</v>
      </c>
      <c r="C1022" s="1">
        <v>11.368270000000001</v>
      </c>
      <c r="F1022" s="1">
        <v>59.870849999999997</v>
      </c>
      <c r="G1022" s="1">
        <v>23.27328</v>
      </c>
      <c r="J1022" s="1">
        <v>59.870849999999997</v>
      </c>
      <c r="K1022" s="1">
        <v>3.5879400000000001</v>
      </c>
      <c r="N1022">
        <v>465.82600000000002</v>
      </c>
      <c r="O1022" s="1">
        <v>8.1442100000000004E-7</v>
      </c>
    </row>
    <row r="1023" spans="2:15" x14ac:dyDescent="0.3">
      <c r="B1023" s="1">
        <v>59.993899999999996</v>
      </c>
      <c r="C1023" s="1">
        <v>11.025259999999999</v>
      </c>
      <c r="F1023" s="1">
        <v>59.993899999999996</v>
      </c>
      <c r="G1023" s="1">
        <v>35.799140000000001</v>
      </c>
      <c r="J1023" s="1">
        <v>59.993899999999996</v>
      </c>
      <c r="K1023" s="1">
        <v>5.0518470000000004</v>
      </c>
      <c r="N1023">
        <v>466.05599999999998</v>
      </c>
      <c r="O1023" s="1">
        <v>6.5281600000000004E-7</v>
      </c>
    </row>
    <row r="1024" spans="2:15" x14ac:dyDescent="0.3">
      <c r="B1024" s="1">
        <v>60.173699999999997</v>
      </c>
      <c r="C1024" s="1">
        <v>11.86876</v>
      </c>
      <c r="F1024" s="1">
        <v>60.173699999999997</v>
      </c>
      <c r="G1024" s="1">
        <v>74.798469999999995</v>
      </c>
      <c r="J1024" s="1">
        <v>60.173699999999997</v>
      </c>
      <c r="K1024" s="1">
        <v>11.81147</v>
      </c>
      <c r="N1024">
        <v>466.28100000000001</v>
      </c>
      <c r="O1024" s="1">
        <v>5.3930600000000003E-7</v>
      </c>
    </row>
    <row r="1025" spans="2:15" x14ac:dyDescent="0.3">
      <c r="B1025" s="1">
        <v>60.263599999999997</v>
      </c>
      <c r="C1025" s="1">
        <v>13.22845</v>
      </c>
      <c r="F1025" s="1">
        <v>60.263599999999997</v>
      </c>
      <c r="G1025" s="1">
        <v>67.808819999999997</v>
      </c>
      <c r="J1025" s="1">
        <v>60.263599999999997</v>
      </c>
      <c r="K1025" s="1">
        <v>12.28997</v>
      </c>
      <c r="N1025">
        <v>466.52199999999999</v>
      </c>
      <c r="O1025" s="1">
        <v>4.5042599999999999E-7</v>
      </c>
    </row>
    <row r="1026" spans="2:15" x14ac:dyDescent="0.3">
      <c r="B1026" s="1">
        <v>60.353499999999997</v>
      </c>
      <c r="C1026" s="1">
        <v>13.47532</v>
      </c>
      <c r="F1026" s="1">
        <v>60.353499999999997</v>
      </c>
      <c r="G1026" s="1">
        <v>38.799430000000001</v>
      </c>
      <c r="J1026" s="1">
        <v>60.353499999999997</v>
      </c>
      <c r="K1026" s="1">
        <v>8.5222339999999992</v>
      </c>
      <c r="N1026">
        <v>466.822</v>
      </c>
      <c r="O1026" s="1">
        <v>3.73197E-7</v>
      </c>
    </row>
    <row r="1027" spans="2:15" x14ac:dyDescent="0.3">
      <c r="B1027" s="1">
        <v>60.439979999999998</v>
      </c>
      <c r="C1027" s="1">
        <v>13.01243</v>
      </c>
      <c r="F1027" s="1">
        <v>60.439979999999998</v>
      </c>
      <c r="G1027" s="1">
        <v>21.06551</v>
      </c>
      <c r="J1027" s="1">
        <v>60.439979999999998</v>
      </c>
      <c r="K1027" s="1">
        <v>5.7821790000000002</v>
      </c>
      <c r="N1027">
        <v>467.17599999999999</v>
      </c>
      <c r="O1027" s="1">
        <v>3.13036E-7</v>
      </c>
    </row>
    <row r="1028" spans="2:15" x14ac:dyDescent="0.3">
      <c r="B1028" s="1">
        <v>60.526449999999997</v>
      </c>
      <c r="C1028" s="1">
        <v>12.453480000000001</v>
      </c>
      <c r="F1028" s="1">
        <v>60.526449999999997</v>
      </c>
      <c r="G1028" s="1">
        <v>13.71621</v>
      </c>
      <c r="J1028" s="1">
        <v>60.526449999999997</v>
      </c>
      <c r="K1028" s="1">
        <v>4.6105919999999996</v>
      </c>
      <c r="N1028">
        <v>467.54700000000003</v>
      </c>
      <c r="O1028" s="1">
        <v>2.7357300000000001E-7</v>
      </c>
    </row>
    <row r="1029" spans="2:15" x14ac:dyDescent="0.3">
      <c r="B1029" s="1">
        <v>60.612929999999999</v>
      </c>
      <c r="C1029" s="1">
        <v>11.89298</v>
      </c>
      <c r="F1029" s="1">
        <v>60.612929999999999</v>
      </c>
      <c r="G1029" s="1">
        <v>13.288180000000001</v>
      </c>
      <c r="J1029" s="1">
        <v>60.612929999999999</v>
      </c>
      <c r="K1029" s="1">
        <v>4.7693390000000004</v>
      </c>
      <c r="N1029">
        <v>468.04199999999997</v>
      </c>
      <c r="O1029" s="1">
        <v>2.4448500000000001E-7</v>
      </c>
    </row>
    <row r="1030" spans="2:15" x14ac:dyDescent="0.3">
      <c r="B1030" s="1">
        <v>60.699399999999997</v>
      </c>
      <c r="C1030" s="1">
        <v>11.3283</v>
      </c>
      <c r="F1030" s="1">
        <v>60.699399999999997</v>
      </c>
      <c r="G1030" s="1">
        <v>22.315470000000001</v>
      </c>
      <c r="J1030" s="1">
        <v>60.699399999999997</v>
      </c>
      <c r="K1030" s="1">
        <v>7.1773210000000001</v>
      </c>
      <c r="N1030">
        <v>468.548</v>
      </c>
      <c r="O1030" s="1">
        <v>2.3197300000000001E-7</v>
      </c>
    </row>
    <row r="1031" spans="2:15" x14ac:dyDescent="0.3">
      <c r="B1031" s="1">
        <v>60.794899999999998</v>
      </c>
      <c r="C1031" s="1">
        <v>11.645989999999999</v>
      </c>
      <c r="F1031" s="1">
        <v>60.794899999999998</v>
      </c>
      <c r="G1031" s="1">
        <v>55.109789999999997</v>
      </c>
      <c r="J1031" s="1">
        <v>60.794899999999998</v>
      </c>
      <c r="K1031" s="1">
        <v>15.9985</v>
      </c>
      <c r="N1031">
        <v>468.87</v>
      </c>
      <c r="O1031" s="1">
        <v>2.2994400000000001E-7</v>
      </c>
    </row>
    <row r="1032" spans="2:15" x14ac:dyDescent="0.3">
      <c r="B1032" s="1">
        <v>60.842700000000001</v>
      </c>
      <c r="C1032" s="1">
        <v>12.69131</v>
      </c>
      <c r="F1032" s="1">
        <v>60.842700000000001</v>
      </c>
      <c r="G1032" s="1">
        <v>52.362659999999998</v>
      </c>
      <c r="J1032" s="1">
        <v>60.842700000000001</v>
      </c>
      <c r="K1032" s="1">
        <v>16.100750000000001</v>
      </c>
      <c r="N1032">
        <v>469.82499999999999</v>
      </c>
      <c r="O1032" s="1">
        <v>2.40367E-7</v>
      </c>
    </row>
    <row r="1033" spans="2:15" x14ac:dyDescent="0.3">
      <c r="B1033" s="1">
        <v>60.905999999999999</v>
      </c>
      <c r="C1033" s="1">
        <v>12.768689999999999</v>
      </c>
      <c r="F1033" s="1">
        <v>60.905999999999999</v>
      </c>
      <c r="G1033" s="1">
        <v>26.380780000000001</v>
      </c>
      <c r="J1033" s="1">
        <v>60.905999999999999</v>
      </c>
      <c r="K1033" s="1">
        <v>10.455690000000001</v>
      </c>
      <c r="N1033">
        <v>471.09899999999999</v>
      </c>
      <c r="O1033" s="1">
        <v>2.7601699999999998E-7</v>
      </c>
    </row>
    <row r="1034" spans="2:15" x14ac:dyDescent="0.3">
      <c r="B1034" s="1">
        <v>60.95675</v>
      </c>
      <c r="C1034" s="1">
        <v>12.25366</v>
      </c>
      <c r="F1034" s="1">
        <v>60.95675</v>
      </c>
      <c r="G1034" s="1">
        <v>17.306339999999999</v>
      </c>
      <c r="J1034" s="1">
        <v>60.95675</v>
      </c>
      <c r="K1034" s="1">
        <v>9.2504930000000005</v>
      </c>
      <c r="N1034">
        <v>472.58300000000003</v>
      </c>
      <c r="O1034" s="1">
        <v>3.3989200000000001E-7</v>
      </c>
    </row>
    <row r="1035" spans="2:15" x14ac:dyDescent="0.3">
      <c r="B1035" s="1">
        <v>61.0075</v>
      </c>
      <c r="C1035" s="1">
        <v>11.694940000000001</v>
      </c>
      <c r="F1035" s="1">
        <v>61.0075</v>
      </c>
      <c r="G1035" s="1">
        <v>19.6099</v>
      </c>
      <c r="J1035" s="1">
        <v>61.0075</v>
      </c>
      <c r="K1035" s="1">
        <v>12.172319999999999</v>
      </c>
      <c r="N1035">
        <v>473.74900000000002</v>
      </c>
      <c r="O1035" s="1">
        <v>4.1453100000000002E-7</v>
      </c>
    </row>
    <row r="1036" spans="2:15" x14ac:dyDescent="0.3">
      <c r="B1036" s="1">
        <v>61.075000000000003</v>
      </c>
      <c r="C1036" s="1">
        <v>11.991350000000001</v>
      </c>
      <c r="F1036" s="1">
        <v>61.075000000000003</v>
      </c>
      <c r="G1036" s="1">
        <v>45.798459999999999</v>
      </c>
      <c r="J1036" s="1">
        <v>61.075000000000003</v>
      </c>
      <c r="K1036" s="1">
        <v>23.242940000000001</v>
      </c>
      <c r="N1036">
        <v>474.63200000000001</v>
      </c>
      <c r="O1036" s="1">
        <v>4.9948899999999995E-7</v>
      </c>
    </row>
    <row r="1037" spans="2:15" x14ac:dyDescent="0.3">
      <c r="B1037" s="1">
        <v>61.142400000000002</v>
      </c>
      <c r="C1037" s="1">
        <v>13.355969999999999</v>
      </c>
      <c r="F1037" s="1">
        <v>61.142400000000002</v>
      </c>
      <c r="G1037" s="1">
        <v>36.968789999999998</v>
      </c>
      <c r="J1037" s="1">
        <v>61.142400000000002</v>
      </c>
      <c r="K1037" s="1">
        <v>14.026350000000001</v>
      </c>
      <c r="N1037">
        <v>475.29399999999998</v>
      </c>
      <c r="O1037" s="1">
        <v>5.9652399999999995E-7</v>
      </c>
    </row>
    <row r="1038" spans="2:15" x14ac:dyDescent="0.3">
      <c r="B1038" s="1">
        <v>61.218699999999998</v>
      </c>
      <c r="C1038" s="1">
        <v>13.03303</v>
      </c>
      <c r="F1038" s="1">
        <v>61.218699999999998</v>
      </c>
      <c r="G1038" s="1">
        <v>20.00365</v>
      </c>
      <c r="J1038" s="1">
        <v>61.218699999999998</v>
      </c>
      <c r="K1038" s="1">
        <v>5.7075649999999998</v>
      </c>
      <c r="N1038">
        <v>475.822</v>
      </c>
      <c r="O1038" s="1">
        <v>7.1691599999999999E-7</v>
      </c>
    </row>
    <row r="1039" spans="2:15" x14ac:dyDescent="0.3">
      <c r="B1039" s="1">
        <v>61.295000000000002</v>
      </c>
      <c r="C1039" s="1">
        <v>12.66178</v>
      </c>
      <c r="F1039" s="1">
        <v>61.295000000000002</v>
      </c>
      <c r="G1039" s="1">
        <v>15.18633</v>
      </c>
      <c r="J1039" s="1">
        <v>61.295000000000002</v>
      </c>
      <c r="K1039" s="1">
        <v>3.2755200000000002</v>
      </c>
      <c r="N1039">
        <v>476.19099999999997</v>
      </c>
      <c r="O1039" s="1">
        <v>8.4425000000000001E-7</v>
      </c>
    </row>
    <row r="1040" spans="2:15" x14ac:dyDescent="0.3">
      <c r="B1040" s="1">
        <v>61.38523</v>
      </c>
      <c r="C1040" s="1">
        <v>12.38373</v>
      </c>
      <c r="F1040" s="1">
        <v>61.38523</v>
      </c>
      <c r="G1040" s="1">
        <v>14.017189999999999</v>
      </c>
      <c r="J1040" s="1">
        <v>61.38523</v>
      </c>
      <c r="K1040" s="1">
        <v>2.209781</v>
      </c>
      <c r="N1040">
        <v>476.49900000000002</v>
      </c>
      <c r="O1040" s="1">
        <v>1.0018099999999999E-6</v>
      </c>
    </row>
    <row r="1041" spans="2:15" x14ac:dyDescent="0.3">
      <c r="B1041" s="1">
        <v>61.475450000000002</v>
      </c>
      <c r="C1041" s="1">
        <v>12.213710000000001</v>
      </c>
      <c r="F1041" s="1">
        <v>61.475450000000002</v>
      </c>
      <c r="G1041" s="1">
        <v>13.9832</v>
      </c>
      <c r="J1041" s="1">
        <v>61.475450000000002</v>
      </c>
      <c r="K1041" s="1">
        <v>1.7147479999999999</v>
      </c>
      <c r="N1041">
        <v>476.733</v>
      </c>
      <c r="O1041" s="1">
        <v>1.17935E-6</v>
      </c>
    </row>
    <row r="1042" spans="2:15" x14ac:dyDescent="0.3">
      <c r="B1042" s="1">
        <v>61.655900000000003</v>
      </c>
      <c r="C1042" s="1">
        <v>12.00934</v>
      </c>
      <c r="F1042" s="1">
        <v>61.655900000000003</v>
      </c>
      <c r="G1042" s="1">
        <v>13.7286</v>
      </c>
      <c r="J1042" s="1">
        <v>61.655900000000003</v>
      </c>
      <c r="K1042" s="1">
        <v>1.271503</v>
      </c>
      <c r="N1042">
        <v>476.928</v>
      </c>
      <c r="O1042" s="1">
        <v>1.3993099999999999E-6</v>
      </c>
    </row>
    <row r="1043" spans="2:15" x14ac:dyDescent="0.3">
      <c r="B1043" s="1">
        <v>61.683999999999997</v>
      </c>
      <c r="C1043" s="1">
        <v>11.986190000000001</v>
      </c>
      <c r="F1043" s="1">
        <v>61.683999999999997</v>
      </c>
      <c r="G1043" s="1">
        <v>13.648569999999999</v>
      </c>
      <c r="J1043" s="1">
        <v>61.683999999999997</v>
      </c>
      <c r="K1043" s="1">
        <v>1.245466</v>
      </c>
      <c r="N1043">
        <v>477.065</v>
      </c>
      <c r="O1043" s="1">
        <v>1.63621E-6</v>
      </c>
    </row>
    <row r="1044" spans="2:15" x14ac:dyDescent="0.3">
      <c r="B1044" s="1">
        <v>61.781199999999998</v>
      </c>
      <c r="C1044" s="1">
        <v>11.92816</v>
      </c>
      <c r="F1044" s="1">
        <v>61.781199999999998</v>
      </c>
      <c r="G1044" s="1">
        <v>12.92037</v>
      </c>
      <c r="J1044" s="1">
        <v>61.781199999999998</v>
      </c>
      <c r="K1044" s="1">
        <v>1.2510619999999999</v>
      </c>
      <c r="N1044">
        <v>477.14800000000002</v>
      </c>
      <c r="O1044" s="1">
        <v>1.8566900000000001E-6</v>
      </c>
    </row>
    <row r="1045" spans="2:15" x14ac:dyDescent="0.3">
      <c r="B1045" s="1">
        <v>61.906599999999997</v>
      </c>
      <c r="C1045" s="1">
        <v>11.81047</v>
      </c>
      <c r="F1045" s="1">
        <v>61.906599999999997</v>
      </c>
      <c r="G1045" s="1">
        <v>10.685230000000001</v>
      </c>
      <c r="J1045" s="1">
        <v>61.906599999999997</v>
      </c>
      <c r="K1045" s="1">
        <v>1.1152260000000001</v>
      </c>
      <c r="N1045">
        <v>477.22300000000001</v>
      </c>
      <c r="O1045" s="1">
        <v>2.1549599999999999E-6</v>
      </c>
    </row>
    <row r="1046" spans="2:15" x14ac:dyDescent="0.3">
      <c r="B1046" s="1">
        <v>62.168900000000001</v>
      </c>
      <c r="C1046" s="1">
        <v>11.52413</v>
      </c>
      <c r="F1046" s="1">
        <v>62.168900000000001</v>
      </c>
      <c r="G1046" s="1">
        <v>10.7941</v>
      </c>
      <c r="J1046" s="1">
        <v>62.168900000000001</v>
      </c>
      <c r="K1046" s="1">
        <v>0.97553679999999998</v>
      </c>
      <c r="N1046">
        <v>477.28500000000003</v>
      </c>
      <c r="O1046" s="1">
        <v>2.5366099999999998E-6</v>
      </c>
    </row>
    <row r="1047" spans="2:15" x14ac:dyDescent="0.3">
      <c r="B1047" s="1">
        <v>62.300049999999999</v>
      </c>
      <c r="C1047" s="1">
        <v>11.404439999999999</v>
      </c>
      <c r="F1047" s="1">
        <v>62.300049999999999</v>
      </c>
      <c r="G1047" s="1">
        <v>12.185930000000001</v>
      </c>
      <c r="J1047" s="1">
        <v>62.300049999999999</v>
      </c>
      <c r="K1047" s="1">
        <v>1.194275</v>
      </c>
      <c r="N1047">
        <v>477.33499999999998</v>
      </c>
      <c r="O1047" s="1">
        <v>2.9868599999999999E-6</v>
      </c>
    </row>
    <row r="1048" spans="2:15" x14ac:dyDescent="0.3">
      <c r="B1048" s="1">
        <v>62.365630000000003</v>
      </c>
      <c r="C1048" s="1">
        <v>11.361660000000001</v>
      </c>
      <c r="F1048" s="1">
        <v>62.365630000000003</v>
      </c>
      <c r="G1048" s="1">
        <v>13.56833</v>
      </c>
      <c r="J1048" s="1">
        <v>62.365630000000003</v>
      </c>
      <c r="K1048" s="1">
        <v>1.5239799999999999</v>
      </c>
      <c r="N1048">
        <v>477.38499999999999</v>
      </c>
      <c r="O1048" s="1">
        <v>3.6361900000000002E-6</v>
      </c>
    </row>
    <row r="1049" spans="2:15" x14ac:dyDescent="0.3">
      <c r="B1049" s="1">
        <v>62.431199999999997</v>
      </c>
      <c r="C1049" s="1">
        <v>11.372439999999999</v>
      </c>
      <c r="F1049" s="1">
        <v>62.431199999999997</v>
      </c>
      <c r="G1049" s="1">
        <v>15.43497</v>
      </c>
      <c r="J1049" s="1">
        <v>62.431199999999997</v>
      </c>
      <c r="K1049" s="1">
        <v>2.2692890000000001</v>
      </c>
      <c r="N1049">
        <v>477.428</v>
      </c>
      <c r="O1049" s="1">
        <v>4.4413600000000001E-6</v>
      </c>
    </row>
    <row r="1050" spans="2:15" x14ac:dyDescent="0.3">
      <c r="B1050" s="1">
        <v>62.521700000000003</v>
      </c>
      <c r="C1050" s="1">
        <v>11.565759999999999</v>
      </c>
      <c r="F1050" s="1">
        <v>62.521700000000003</v>
      </c>
      <c r="G1050" s="1">
        <v>12.55667</v>
      </c>
      <c r="J1050" s="1">
        <v>62.521700000000003</v>
      </c>
      <c r="K1050" s="1">
        <v>3.3985669999999999</v>
      </c>
      <c r="N1050">
        <v>477.471</v>
      </c>
      <c r="O1050" s="1">
        <v>5.5573600000000001E-6</v>
      </c>
    </row>
    <row r="1051" spans="2:15" x14ac:dyDescent="0.3">
      <c r="B1051" s="1">
        <v>62.612099999999998</v>
      </c>
      <c r="C1051" s="1">
        <v>11.425850000000001</v>
      </c>
      <c r="F1051" s="1">
        <v>62.612099999999998</v>
      </c>
      <c r="G1051" s="1">
        <v>6.655551</v>
      </c>
      <c r="J1051" s="1">
        <v>62.612099999999998</v>
      </c>
      <c r="K1051" s="1">
        <v>1.8934489999999999</v>
      </c>
      <c r="N1051">
        <v>477.51499999999999</v>
      </c>
      <c r="O1051" s="1">
        <v>7.0967000000000002E-6</v>
      </c>
    </row>
    <row r="1052" spans="2:15" x14ac:dyDescent="0.3">
      <c r="B1052" s="1">
        <v>62.643999999999998</v>
      </c>
      <c r="C1052" s="1">
        <v>11.35061</v>
      </c>
      <c r="F1052" s="1">
        <v>62.643999999999998</v>
      </c>
      <c r="G1052" s="1">
        <v>6.4592999999999998</v>
      </c>
      <c r="J1052" s="1">
        <v>62.643999999999998</v>
      </c>
      <c r="K1052" s="1">
        <v>1.5462180000000001</v>
      </c>
      <c r="N1052">
        <v>477.55700000000002</v>
      </c>
      <c r="O1052" s="1">
        <v>9.1274500000000002E-6</v>
      </c>
    </row>
    <row r="1053" spans="2:15" x14ac:dyDescent="0.3">
      <c r="B1053" s="1">
        <v>62.725250000000003</v>
      </c>
      <c r="C1053" s="1">
        <v>11.2011</v>
      </c>
      <c r="F1053" s="1">
        <v>62.725250000000003</v>
      </c>
      <c r="G1053" s="1">
        <v>7.1279519999999996</v>
      </c>
      <c r="J1053" s="1">
        <v>62.725250000000003</v>
      </c>
      <c r="K1053" s="1">
        <v>1.1347910000000001</v>
      </c>
      <c r="N1053">
        <v>477.59699999999998</v>
      </c>
      <c r="O1053" s="1">
        <v>1.1685700000000001E-5</v>
      </c>
    </row>
    <row r="1054" spans="2:15" x14ac:dyDescent="0.3">
      <c r="B1054" s="1">
        <v>62.8065</v>
      </c>
      <c r="C1054" s="1">
        <v>11.0875</v>
      </c>
      <c r="F1054" s="1">
        <v>62.8065</v>
      </c>
      <c r="G1054" s="1">
        <v>8.2014779999999998</v>
      </c>
      <c r="J1054" s="1">
        <v>62.8065</v>
      </c>
      <c r="K1054" s="1">
        <v>1.0108239999999999</v>
      </c>
      <c r="N1054">
        <v>477.64100000000002</v>
      </c>
      <c r="O1054" s="1">
        <v>1.54072E-5</v>
      </c>
    </row>
    <row r="1055" spans="2:15" x14ac:dyDescent="0.3">
      <c r="B1055" s="1">
        <v>62.969000000000001</v>
      </c>
      <c r="C1055" s="1">
        <v>10.899900000000001</v>
      </c>
      <c r="F1055" s="1">
        <v>62.969000000000001</v>
      </c>
      <c r="G1055" s="1">
        <v>10.950150000000001</v>
      </c>
      <c r="J1055" s="1">
        <v>62.969000000000001</v>
      </c>
      <c r="K1055" s="1">
        <v>1.0064919999999999</v>
      </c>
      <c r="N1055">
        <v>477.685</v>
      </c>
      <c r="O1055" s="1">
        <v>2.0316700000000002E-5</v>
      </c>
    </row>
    <row r="1056" spans="2:15" x14ac:dyDescent="0.3">
      <c r="B1056" s="1">
        <v>63.122999999999998</v>
      </c>
      <c r="C1056" s="1">
        <v>10.756629999999999</v>
      </c>
      <c r="F1056" s="1">
        <v>63.122999999999998</v>
      </c>
      <c r="G1056" s="1">
        <v>14.621729999999999</v>
      </c>
      <c r="J1056" s="1">
        <v>63.122999999999998</v>
      </c>
      <c r="K1056" s="1">
        <v>1.103815</v>
      </c>
      <c r="N1056">
        <v>477.72899999999998</v>
      </c>
      <c r="O1056" s="1">
        <v>2.66836E-5</v>
      </c>
    </row>
    <row r="1057" spans="2:15" x14ac:dyDescent="0.3">
      <c r="B1057" s="1">
        <v>63.293999999999997</v>
      </c>
      <c r="C1057" s="1">
        <v>10.64583</v>
      </c>
      <c r="F1057" s="1">
        <v>63.293999999999997</v>
      </c>
      <c r="G1057" s="1">
        <v>19.753810000000001</v>
      </c>
      <c r="J1057" s="1">
        <v>63.293999999999997</v>
      </c>
      <c r="K1057" s="1">
        <v>1.3414360000000001</v>
      </c>
      <c r="N1057">
        <v>477.77699999999999</v>
      </c>
      <c r="O1057" s="1">
        <v>3.5624299999999997E-5</v>
      </c>
    </row>
    <row r="1058" spans="2:15" x14ac:dyDescent="0.3">
      <c r="B1058" s="1">
        <v>63.514000000000003</v>
      </c>
      <c r="C1058" s="1">
        <v>10.61402</v>
      </c>
      <c r="F1058" s="1">
        <v>63.514000000000003</v>
      </c>
      <c r="G1058" s="1">
        <v>27.991790000000002</v>
      </c>
      <c r="J1058" s="1">
        <v>63.514000000000003</v>
      </c>
      <c r="K1058" s="1">
        <v>2.0949260000000001</v>
      </c>
      <c r="N1058">
        <v>477.83</v>
      </c>
      <c r="O1058" s="1">
        <v>4.8423100000000001E-5</v>
      </c>
    </row>
    <row r="1059" spans="2:15" x14ac:dyDescent="0.3">
      <c r="B1059" s="1">
        <v>63.643000000000001</v>
      </c>
      <c r="C1059" s="1">
        <v>10.769270000000001</v>
      </c>
      <c r="F1059" s="1">
        <v>63.643000000000001</v>
      </c>
      <c r="G1059" s="1">
        <v>32.507060000000003</v>
      </c>
      <c r="J1059" s="1">
        <v>63.643000000000001</v>
      </c>
      <c r="K1059" s="1">
        <v>3.0007950000000001</v>
      </c>
      <c r="N1059">
        <v>477.88900000000001</v>
      </c>
      <c r="O1059" s="1">
        <v>6.6465100000000002E-5</v>
      </c>
    </row>
    <row r="1060" spans="2:15" x14ac:dyDescent="0.3">
      <c r="B1060" s="1">
        <v>63.71425</v>
      </c>
      <c r="C1060" s="1">
        <v>10.89677</v>
      </c>
      <c r="F1060" s="1">
        <v>63.71425</v>
      </c>
      <c r="G1060" s="1">
        <v>30.908580000000001</v>
      </c>
      <c r="J1060" s="1">
        <v>63.71425</v>
      </c>
      <c r="K1060" s="1">
        <v>2.9985390000000001</v>
      </c>
      <c r="N1060">
        <v>477.95499999999998</v>
      </c>
      <c r="O1060" s="1">
        <v>9.2407399999999999E-5</v>
      </c>
    </row>
    <row r="1061" spans="2:15" x14ac:dyDescent="0.3">
      <c r="B1061" s="1">
        <v>63.780999999999999</v>
      </c>
      <c r="C1061" s="1">
        <v>10.914099999999999</v>
      </c>
      <c r="F1061" s="1">
        <v>63.780999999999999</v>
      </c>
      <c r="G1061" s="1">
        <v>27.811330000000002</v>
      </c>
      <c r="J1061" s="1">
        <v>63.780999999999999</v>
      </c>
      <c r="K1061" s="1">
        <v>2.7343860000000002</v>
      </c>
      <c r="N1061">
        <v>478.03500000000003</v>
      </c>
      <c r="O1061" s="1">
        <v>1.3098E-4</v>
      </c>
    </row>
    <row r="1062" spans="2:15" x14ac:dyDescent="0.3">
      <c r="B1062" s="1">
        <v>63.8765</v>
      </c>
      <c r="C1062" s="1">
        <v>10.816179999999999</v>
      </c>
      <c r="F1062" s="1">
        <v>63.8765</v>
      </c>
      <c r="G1062" s="1">
        <v>23.939430000000002</v>
      </c>
      <c r="J1062" s="1">
        <v>63.8765</v>
      </c>
      <c r="K1062" s="1">
        <v>2.6701820000000001</v>
      </c>
      <c r="N1062">
        <v>478.28800000000001</v>
      </c>
      <c r="O1062" s="1">
        <v>2.7471800000000002E-4</v>
      </c>
    </row>
    <row r="1063" spans="2:15" x14ac:dyDescent="0.3">
      <c r="B1063" s="1">
        <v>63.972000000000001</v>
      </c>
      <c r="C1063" s="1">
        <v>10.59338</v>
      </c>
      <c r="F1063" s="1">
        <v>63.972000000000001</v>
      </c>
      <c r="G1063" s="1">
        <v>20.553940000000001</v>
      </c>
      <c r="J1063" s="1">
        <v>63.972000000000001</v>
      </c>
      <c r="K1063" s="1">
        <v>3.1402709999999998</v>
      </c>
      <c r="N1063">
        <v>478.39</v>
      </c>
      <c r="O1063" s="1">
        <v>3.1472200000000003E-4</v>
      </c>
    </row>
    <row r="1064" spans="2:15" x14ac:dyDescent="0.3">
      <c r="B1064" s="1">
        <v>64.067499999999995</v>
      </c>
      <c r="C1064" s="1">
        <v>10.16215</v>
      </c>
      <c r="F1064" s="1">
        <v>64.067499999999995</v>
      </c>
      <c r="G1064" s="1">
        <v>17.711110000000001</v>
      </c>
      <c r="J1064" s="1">
        <v>64.067499999999995</v>
      </c>
      <c r="K1064" s="1">
        <v>4.7679080000000003</v>
      </c>
      <c r="N1064">
        <v>478.48399999999998</v>
      </c>
      <c r="O1064" s="1">
        <v>3.2771900000000002E-4</v>
      </c>
    </row>
    <row r="1065" spans="2:15" x14ac:dyDescent="0.3">
      <c r="B1065" s="1">
        <v>64.115250000000003</v>
      </c>
      <c r="C1065" s="1">
        <v>9.7960560000000001</v>
      </c>
      <c r="F1065" s="1">
        <v>64.115250000000003</v>
      </c>
      <c r="G1065" s="1">
        <v>16.68665</v>
      </c>
      <c r="J1065" s="1">
        <v>64.115250000000003</v>
      </c>
      <c r="K1065" s="1">
        <v>6.8202600000000002</v>
      </c>
      <c r="N1065">
        <v>478.57499999999999</v>
      </c>
      <c r="O1065" s="1">
        <v>3.1552300000000001E-4</v>
      </c>
    </row>
    <row r="1066" spans="2:15" x14ac:dyDescent="0.3">
      <c r="B1066" s="1">
        <v>64.191900000000004</v>
      </c>
      <c r="C1066" s="1">
        <v>8.7061360000000008</v>
      </c>
      <c r="F1066" s="1">
        <v>64.191900000000004</v>
      </c>
      <c r="G1066" s="1">
        <v>16.587700000000002</v>
      </c>
      <c r="J1066" s="1">
        <v>64.191900000000004</v>
      </c>
      <c r="K1066" s="1">
        <v>17.67943</v>
      </c>
      <c r="N1066">
        <v>478.678</v>
      </c>
      <c r="O1066" s="1">
        <v>2.7538699999999998E-4</v>
      </c>
    </row>
    <row r="1067" spans="2:15" x14ac:dyDescent="0.3">
      <c r="B1067" s="1">
        <v>64.278580000000005</v>
      </c>
      <c r="C1067" s="1">
        <v>9.6035839999999997</v>
      </c>
      <c r="F1067" s="1">
        <v>64.278580000000005</v>
      </c>
      <c r="G1067" s="1">
        <v>47.164079999999998</v>
      </c>
      <c r="J1067" s="1">
        <v>64.278580000000005</v>
      </c>
      <c r="K1067" s="1">
        <v>255.38990000000001</v>
      </c>
      <c r="N1067">
        <v>478.858</v>
      </c>
      <c r="O1067" s="1">
        <v>1.7251899999999999E-4</v>
      </c>
    </row>
    <row r="1068" spans="2:15" x14ac:dyDescent="0.3">
      <c r="B1068" s="1">
        <v>64.364260000000002</v>
      </c>
      <c r="C1068" s="1">
        <v>17.954609999999999</v>
      </c>
      <c r="F1068" s="1">
        <v>64.364260000000002</v>
      </c>
      <c r="G1068" s="1">
        <v>11.80087</v>
      </c>
      <c r="J1068" s="1">
        <v>64.364260000000002</v>
      </c>
      <c r="K1068" s="1">
        <v>42.264299999999999</v>
      </c>
      <c r="N1068">
        <v>478.959</v>
      </c>
      <c r="O1068" s="1">
        <v>1.16529E-4</v>
      </c>
    </row>
    <row r="1069" spans="2:15" x14ac:dyDescent="0.3">
      <c r="B1069" s="1">
        <v>64.457419999999999</v>
      </c>
      <c r="C1069" s="1">
        <v>13.960739999999999</v>
      </c>
      <c r="F1069" s="1">
        <v>64.457419999999999</v>
      </c>
      <c r="G1069" s="1">
        <v>7.5587460000000002</v>
      </c>
      <c r="J1069" s="1">
        <v>64.457419999999999</v>
      </c>
      <c r="K1069" s="1">
        <v>8.285145</v>
      </c>
      <c r="N1069">
        <v>479.03300000000002</v>
      </c>
      <c r="O1069" s="1">
        <v>8.2353400000000003E-5</v>
      </c>
    </row>
    <row r="1070" spans="2:15" x14ac:dyDescent="0.3">
      <c r="B1070" s="1">
        <v>64.503990000000002</v>
      </c>
      <c r="C1070" s="1">
        <v>13.32005</v>
      </c>
      <c r="F1070" s="1">
        <v>64.503990000000002</v>
      </c>
      <c r="G1070" s="1">
        <v>6.8277749999999999</v>
      </c>
      <c r="J1070" s="1">
        <v>64.503990000000002</v>
      </c>
      <c r="K1070" s="1">
        <v>5.2178690000000003</v>
      </c>
      <c r="N1070">
        <v>479.09699999999998</v>
      </c>
      <c r="O1070" s="1">
        <v>5.8873399999999998E-5</v>
      </c>
    </row>
    <row r="1071" spans="2:15" x14ac:dyDescent="0.3">
      <c r="B1071" s="1">
        <v>64.597149999999999</v>
      </c>
      <c r="C1071" s="1">
        <v>12.620699999999999</v>
      </c>
      <c r="F1071" s="1">
        <v>64.597149999999999</v>
      </c>
      <c r="G1071" s="1">
        <v>5.7818370000000003</v>
      </c>
      <c r="J1071" s="1">
        <v>64.597149999999999</v>
      </c>
      <c r="K1071" s="1">
        <v>2.76525</v>
      </c>
      <c r="N1071">
        <v>479.14699999999999</v>
      </c>
      <c r="O1071" s="1">
        <v>4.4294E-5</v>
      </c>
    </row>
    <row r="1072" spans="2:15" x14ac:dyDescent="0.3">
      <c r="B1072" s="1">
        <v>64.690299999999993</v>
      </c>
      <c r="C1072" s="1">
        <v>12.2281</v>
      </c>
      <c r="F1072" s="1">
        <v>64.690299999999993</v>
      </c>
      <c r="G1072" s="1">
        <v>5.0007809999999999</v>
      </c>
      <c r="J1072" s="1">
        <v>64.690299999999993</v>
      </c>
      <c r="K1072" s="1">
        <v>1.8203670000000001</v>
      </c>
      <c r="N1072">
        <v>479.19600000000003</v>
      </c>
      <c r="O1072" s="1">
        <v>3.2676999999999999E-5</v>
      </c>
    </row>
    <row r="1073" spans="2:15" x14ac:dyDescent="0.3">
      <c r="B1073" s="1">
        <v>64.822299999999998</v>
      </c>
      <c r="C1073" s="1">
        <v>11.87201</v>
      </c>
      <c r="F1073" s="1">
        <v>64.822299999999998</v>
      </c>
      <c r="G1073" s="1">
        <v>4.1660199999999996</v>
      </c>
      <c r="J1073" s="1">
        <v>64.822299999999998</v>
      </c>
      <c r="K1073" s="1">
        <v>1.235225</v>
      </c>
      <c r="N1073">
        <v>479.24099999999999</v>
      </c>
      <c r="O1073" s="1">
        <v>2.4518199999999998E-5</v>
      </c>
    </row>
    <row r="1074" spans="2:15" x14ac:dyDescent="0.3">
      <c r="B1074" s="1">
        <v>64.954300000000003</v>
      </c>
      <c r="C1074" s="1">
        <v>11.6189</v>
      </c>
      <c r="F1074" s="1">
        <v>64.954300000000003</v>
      </c>
      <c r="G1074" s="1">
        <v>3.5564629999999999</v>
      </c>
      <c r="J1074" s="1">
        <v>64.954300000000003</v>
      </c>
      <c r="K1074" s="1">
        <v>0.97409319999999999</v>
      </c>
      <c r="N1074">
        <v>479.28500000000003</v>
      </c>
      <c r="O1074" s="1">
        <v>1.81482E-5</v>
      </c>
    </row>
    <row r="1075" spans="2:15" x14ac:dyDescent="0.3">
      <c r="B1075" s="1">
        <v>65</v>
      </c>
      <c r="C1075" s="1">
        <v>11.543699999999999</v>
      </c>
      <c r="F1075" s="1">
        <v>65</v>
      </c>
      <c r="G1075" s="1">
        <v>3.3857560000000002</v>
      </c>
      <c r="J1075" s="1">
        <v>65</v>
      </c>
      <c r="K1075" s="1">
        <v>0.92170260000000004</v>
      </c>
      <c r="N1075">
        <v>479.32499999999999</v>
      </c>
      <c r="O1075" s="1">
        <v>1.37005E-5</v>
      </c>
    </row>
    <row r="1076" spans="2:15" x14ac:dyDescent="0.3">
      <c r="B1076" s="1">
        <v>65.185249999999996</v>
      </c>
      <c r="C1076" s="1">
        <v>11.268560000000001</v>
      </c>
      <c r="F1076" s="1">
        <v>65.185249999999996</v>
      </c>
      <c r="G1076" s="1">
        <v>2.8622049999999999</v>
      </c>
      <c r="J1076" s="1">
        <v>65.185249999999996</v>
      </c>
      <c r="K1076" s="1">
        <v>0.83915890000000004</v>
      </c>
      <c r="N1076">
        <v>479.36500000000001</v>
      </c>
      <c r="O1076" s="1">
        <v>1.0257E-5</v>
      </c>
    </row>
    <row r="1077" spans="2:15" x14ac:dyDescent="0.3">
      <c r="B1077" s="1">
        <v>65.370500000000007</v>
      </c>
      <c r="C1077" s="1">
        <v>10.989879999999999</v>
      </c>
      <c r="F1077" s="1">
        <v>65.370500000000007</v>
      </c>
      <c r="G1077" s="1">
        <v>2.5962429999999999</v>
      </c>
      <c r="J1077" s="1">
        <v>65.370500000000007</v>
      </c>
      <c r="K1077" s="1">
        <v>0.98872340000000003</v>
      </c>
      <c r="N1077">
        <v>479.40199999999999</v>
      </c>
      <c r="O1077" s="1">
        <v>7.7830699999999997E-6</v>
      </c>
    </row>
    <row r="1078" spans="2:15" x14ac:dyDescent="0.3">
      <c r="B1078" s="1">
        <v>65.463130000000007</v>
      </c>
      <c r="C1078" s="1">
        <v>10.81822</v>
      </c>
      <c r="F1078" s="1">
        <v>65.463130000000007</v>
      </c>
      <c r="G1078" s="1">
        <v>2.6163959999999999</v>
      </c>
      <c r="J1078" s="1">
        <v>65.463130000000007</v>
      </c>
      <c r="K1078" s="1">
        <v>1.2622629999999999</v>
      </c>
      <c r="N1078">
        <v>479.44</v>
      </c>
      <c r="O1078" s="1">
        <v>5.88428E-6</v>
      </c>
    </row>
    <row r="1079" spans="2:15" x14ac:dyDescent="0.3">
      <c r="B1079" s="1">
        <v>65.555750000000003</v>
      </c>
      <c r="C1079" s="1">
        <v>10.58126</v>
      </c>
      <c r="F1079" s="1">
        <v>65.555750000000003</v>
      </c>
      <c r="G1079" s="1">
        <v>2.9307479999999999</v>
      </c>
      <c r="J1079" s="1">
        <v>65.555750000000003</v>
      </c>
      <c r="K1079" s="1">
        <v>1.976642</v>
      </c>
      <c r="N1079">
        <v>479.47699999999998</v>
      </c>
      <c r="O1079" s="1">
        <v>4.4432099999999999E-6</v>
      </c>
    </row>
    <row r="1080" spans="2:15" x14ac:dyDescent="0.3">
      <c r="B1080" s="1">
        <v>65.648380000000003</v>
      </c>
      <c r="C1080" s="1">
        <v>10.1599</v>
      </c>
      <c r="F1080" s="1">
        <v>65.648380000000003</v>
      </c>
      <c r="G1080" s="1">
        <v>4.550942</v>
      </c>
      <c r="J1080" s="1">
        <v>65.648380000000003</v>
      </c>
      <c r="K1080" s="1">
        <v>4.6359700000000004</v>
      </c>
      <c r="N1080">
        <v>479.512</v>
      </c>
      <c r="O1080" s="1">
        <v>3.4053299999999998E-6</v>
      </c>
    </row>
    <row r="1081" spans="2:15" x14ac:dyDescent="0.3">
      <c r="B1081" s="1">
        <v>65.741</v>
      </c>
      <c r="C1081" s="1">
        <v>9.3698920000000001</v>
      </c>
      <c r="F1081" s="1">
        <v>65.741</v>
      </c>
      <c r="G1081" s="1">
        <v>22.51549</v>
      </c>
      <c r="J1081" s="1">
        <v>65.741</v>
      </c>
      <c r="K1081" s="1">
        <v>30.129829999999998</v>
      </c>
      <c r="N1081">
        <v>479.548</v>
      </c>
      <c r="O1081" s="1">
        <v>2.62146E-6</v>
      </c>
    </row>
    <row r="1082" spans="2:15" x14ac:dyDescent="0.3">
      <c r="B1082" s="1">
        <v>65.832700000000003</v>
      </c>
      <c r="C1082" s="1">
        <v>12.62998</v>
      </c>
      <c r="F1082" s="1">
        <v>65.832700000000003</v>
      </c>
      <c r="G1082" s="1">
        <v>15.561579999999999</v>
      </c>
      <c r="J1082" s="1">
        <v>65.832700000000003</v>
      </c>
      <c r="K1082" s="1">
        <v>17.44406</v>
      </c>
      <c r="N1082">
        <v>479.58300000000003</v>
      </c>
      <c r="O1082" s="1">
        <v>2.0335199999999998E-6</v>
      </c>
    </row>
    <row r="1083" spans="2:15" x14ac:dyDescent="0.3">
      <c r="B1083" s="1">
        <v>65.892700000000005</v>
      </c>
      <c r="C1083" s="1">
        <v>11.826560000000001</v>
      </c>
      <c r="F1083" s="1">
        <v>65.892700000000005</v>
      </c>
      <c r="G1083" s="1">
        <v>7.2125769999999996</v>
      </c>
      <c r="J1083" s="1">
        <v>65.892700000000005</v>
      </c>
      <c r="K1083" s="1">
        <v>5.928153</v>
      </c>
      <c r="N1083">
        <v>479.61500000000001</v>
      </c>
      <c r="O1083" s="1">
        <v>1.63315E-6</v>
      </c>
    </row>
    <row r="1084" spans="2:15" x14ac:dyDescent="0.3">
      <c r="B1084" s="1">
        <v>65.9726</v>
      </c>
      <c r="C1084" s="1">
        <v>11.3592</v>
      </c>
      <c r="F1084" s="1">
        <v>65.9726</v>
      </c>
      <c r="G1084" s="1">
        <v>5.1481250000000003</v>
      </c>
      <c r="J1084" s="1">
        <v>65.9726</v>
      </c>
      <c r="K1084" s="1">
        <v>2.8335210000000002</v>
      </c>
      <c r="N1084">
        <v>479.65100000000001</v>
      </c>
      <c r="O1084" s="1">
        <v>1.29716E-6</v>
      </c>
    </row>
    <row r="1085" spans="2:15" x14ac:dyDescent="0.3">
      <c r="B1085" s="1">
        <v>66.035600000000002</v>
      </c>
      <c r="C1085" s="1">
        <v>11.124750000000001</v>
      </c>
      <c r="F1085" s="1">
        <v>66.035600000000002</v>
      </c>
      <c r="G1085" s="1">
        <v>4.5906830000000003</v>
      </c>
      <c r="J1085" s="1">
        <v>66.035600000000002</v>
      </c>
      <c r="K1085" s="1">
        <v>2.1474479999999998</v>
      </c>
      <c r="N1085">
        <v>479.68599999999998</v>
      </c>
      <c r="O1085" s="1">
        <v>1.0475900000000001E-6</v>
      </c>
    </row>
    <row r="1086" spans="2:15" x14ac:dyDescent="0.3">
      <c r="B1086" s="1">
        <v>66.098600000000005</v>
      </c>
      <c r="C1086" s="1">
        <v>10.923389999999999</v>
      </c>
      <c r="F1086" s="1">
        <v>66.098600000000005</v>
      </c>
      <c r="G1086" s="1">
        <v>4.6553500000000003</v>
      </c>
      <c r="J1086" s="1">
        <v>66.098600000000005</v>
      </c>
      <c r="K1086" s="1">
        <v>2.0394049999999999</v>
      </c>
      <c r="N1086">
        <v>479.72199999999998</v>
      </c>
      <c r="O1086" s="1">
        <v>8.6196400000000003E-7</v>
      </c>
    </row>
    <row r="1087" spans="2:15" x14ac:dyDescent="0.3">
      <c r="B1087" s="1">
        <v>66.161600000000007</v>
      </c>
      <c r="C1087" s="1">
        <v>10.72025</v>
      </c>
      <c r="F1087" s="1">
        <v>66.161600000000007</v>
      </c>
      <c r="G1087" s="1">
        <v>5.3727739999999997</v>
      </c>
      <c r="J1087" s="1">
        <v>66.161600000000007</v>
      </c>
      <c r="K1087" s="1">
        <v>2.3835150000000001</v>
      </c>
      <c r="N1087">
        <v>479.76299999999998</v>
      </c>
      <c r="O1087" s="1">
        <v>7.0569500000000005E-7</v>
      </c>
    </row>
    <row r="1088" spans="2:15" x14ac:dyDescent="0.3">
      <c r="B1088" s="1">
        <v>66.224599999999995</v>
      </c>
      <c r="C1088" s="1">
        <v>10.48555</v>
      </c>
      <c r="F1088" s="1">
        <v>66.224599999999995</v>
      </c>
      <c r="G1088" s="1">
        <v>7.1896630000000004</v>
      </c>
      <c r="J1088" s="1">
        <v>66.224599999999995</v>
      </c>
      <c r="K1088" s="1">
        <v>3.4696410000000002</v>
      </c>
      <c r="N1088">
        <v>479.81099999999998</v>
      </c>
      <c r="O1088" s="1">
        <v>5.7647499999999995E-7</v>
      </c>
    </row>
    <row r="1089" spans="2:15" x14ac:dyDescent="0.3">
      <c r="B1089" s="1">
        <v>66.304029999999997</v>
      </c>
      <c r="C1089" s="1">
        <v>10.084580000000001</v>
      </c>
      <c r="F1089" s="1">
        <v>66.304029999999997</v>
      </c>
      <c r="G1089" s="1">
        <v>12.57873</v>
      </c>
      <c r="J1089" s="1">
        <v>66.304029999999997</v>
      </c>
      <c r="K1089" s="1">
        <v>8.2677619999999994</v>
      </c>
      <c r="N1089">
        <v>479.86399999999998</v>
      </c>
      <c r="O1089" s="1">
        <v>4.7798E-7</v>
      </c>
    </row>
    <row r="1090" spans="2:15" x14ac:dyDescent="0.3">
      <c r="B1090" s="1">
        <v>66.400000000000006</v>
      </c>
      <c r="C1090" s="1">
        <v>11.67765</v>
      </c>
      <c r="F1090" s="1">
        <v>66.400000000000006</v>
      </c>
      <c r="G1090" s="1">
        <v>47.222149999999999</v>
      </c>
      <c r="J1090" s="1">
        <v>66.400000000000006</v>
      </c>
      <c r="K1090" s="1">
        <v>70.995109999999997</v>
      </c>
      <c r="N1090">
        <v>479.928</v>
      </c>
      <c r="O1090" s="1">
        <v>3.9831700000000001E-7</v>
      </c>
    </row>
    <row r="1091" spans="2:15" x14ac:dyDescent="0.3">
      <c r="B1091" s="1">
        <v>66.482650000000007</v>
      </c>
      <c r="C1091" s="1">
        <v>12.34835</v>
      </c>
      <c r="F1091" s="1">
        <v>66.482650000000007</v>
      </c>
      <c r="G1091" s="1">
        <v>7.0453130000000002</v>
      </c>
      <c r="J1091" s="1">
        <v>66.482650000000007</v>
      </c>
      <c r="K1091" s="1">
        <v>9.6314589999999995</v>
      </c>
      <c r="N1091">
        <v>479.99200000000002</v>
      </c>
      <c r="O1091" s="1">
        <v>3.43691E-7</v>
      </c>
    </row>
    <row r="1092" spans="2:15" x14ac:dyDescent="0.3">
      <c r="B1092" s="1">
        <v>66.574939999999998</v>
      </c>
      <c r="C1092" s="1">
        <v>11.61472</v>
      </c>
      <c r="F1092" s="1">
        <v>66.574939999999998</v>
      </c>
      <c r="G1092" s="1">
        <v>2.9179339999999998</v>
      </c>
      <c r="J1092" s="1">
        <v>66.574939999999998</v>
      </c>
      <c r="K1092" s="1">
        <v>2.7610589999999999</v>
      </c>
      <c r="N1092">
        <v>480.077</v>
      </c>
      <c r="O1092" s="1">
        <v>2.9310299999999997E-7</v>
      </c>
    </row>
    <row r="1093" spans="2:15" x14ac:dyDescent="0.3">
      <c r="B1093" s="1">
        <v>66.621080000000006</v>
      </c>
      <c r="C1093" s="1">
        <v>11.438409999999999</v>
      </c>
      <c r="F1093" s="1">
        <v>66.621080000000006</v>
      </c>
      <c r="G1093" s="1">
        <v>2.3773789999999999</v>
      </c>
      <c r="J1093" s="1">
        <v>66.621080000000006</v>
      </c>
      <c r="K1093" s="1">
        <v>1.915958</v>
      </c>
      <c r="N1093">
        <v>480.19400000000002</v>
      </c>
      <c r="O1093" s="1">
        <v>2.4662200000000002E-7</v>
      </c>
    </row>
    <row r="1094" spans="2:15" x14ac:dyDescent="0.3">
      <c r="B1094" s="1">
        <v>66.713369999999998</v>
      </c>
      <c r="C1094" s="1">
        <v>11.207090000000001</v>
      </c>
      <c r="F1094" s="1">
        <v>66.713369999999998</v>
      </c>
      <c r="G1094" s="1">
        <v>1.8905620000000001</v>
      </c>
      <c r="J1094" s="1">
        <v>66.713369999999998</v>
      </c>
      <c r="K1094" s="1">
        <v>1.1815310000000001</v>
      </c>
      <c r="N1094">
        <v>480.31099999999998</v>
      </c>
      <c r="O1094" s="1">
        <v>2.15371E-7</v>
      </c>
    </row>
    <row r="1095" spans="2:15" x14ac:dyDescent="0.3">
      <c r="B1095" s="1">
        <v>66.80565</v>
      </c>
      <c r="C1095" s="1">
        <v>11.048349999999999</v>
      </c>
      <c r="F1095" s="1">
        <v>66.80565</v>
      </c>
      <c r="G1095" s="1">
        <v>1.6945669999999999</v>
      </c>
      <c r="J1095" s="1">
        <v>66.80565</v>
      </c>
      <c r="K1095" s="1">
        <v>0.89349829999999997</v>
      </c>
      <c r="N1095">
        <v>480.46699999999998</v>
      </c>
      <c r="O1095" s="1">
        <v>1.8783400000000001E-7</v>
      </c>
    </row>
    <row r="1096" spans="2:15" x14ac:dyDescent="0.3">
      <c r="B1096" s="1">
        <v>66.990229999999997</v>
      </c>
      <c r="C1096" s="1">
        <v>10.799810000000001</v>
      </c>
      <c r="F1096" s="1">
        <v>66.990229999999997</v>
      </c>
      <c r="G1096" s="1">
        <v>1.6525049999999999</v>
      </c>
      <c r="J1096" s="1">
        <v>66.990229999999997</v>
      </c>
      <c r="K1096" s="1">
        <v>0.81054130000000002</v>
      </c>
      <c r="N1096">
        <v>480.62299999999999</v>
      </c>
      <c r="O1096" s="1">
        <v>1.7055300000000001E-7</v>
      </c>
    </row>
    <row r="1097" spans="2:15" x14ac:dyDescent="0.3">
      <c r="B1097" s="1">
        <v>67.082520000000002</v>
      </c>
      <c r="C1097" s="1">
        <v>10.66277</v>
      </c>
      <c r="F1097" s="1">
        <v>67.082520000000002</v>
      </c>
      <c r="G1097" s="1">
        <v>1.941875</v>
      </c>
      <c r="J1097" s="1">
        <v>67.082520000000002</v>
      </c>
      <c r="K1097" s="1">
        <v>1.1612530000000001</v>
      </c>
      <c r="N1097">
        <v>480.81</v>
      </c>
      <c r="O1097" s="1">
        <v>1.5839100000000001E-7</v>
      </c>
    </row>
    <row r="1098" spans="2:15" x14ac:dyDescent="0.3">
      <c r="B1098" s="1">
        <v>67.174800000000005</v>
      </c>
      <c r="C1098" s="1">
        <v>10.447279999999999</v>
      </c>
      <c r="F1098" s="1">
        <v>67.174800000000005</v>
      </c>
      <c r="G1098" s="1">
        <v>4.3233439999999996</v>
      </c>
      <c r="J1098" s="1">
        <v>67.174800000000005</v>
      </c>
      <c r="K1098" s="1">
        <v>4.1791700000000001</v>
      </c>
      <c r="N1098">
        <v>481.13499999999999</v>
      </c>
      <c r="O1098" s="1">
        <v>1.5003700000000001E-7</v>
      </c>
    </row>
    <row r="1099" spans="2:15" x14ac:dyDescent="0.3">
      <c r="B1099" s="1">
        <v>67.2577</v>
      </c>
      <c r="C1099" s="1">
        <v>10.98803</v>
      </c>
      <c r="F1099" s="1">
        <v>67.2577</v>
      </c>
      <c r="G1099" s="1">
        <v>5.743474</v>
      </c>
      <c r="J1099" s="1">
        <v>67.2577</v>
      </c>
      <c r="K1099" s="1">
        <v>6.8310909999999998</v>
      </c>
      <c r="N1099">
        <v>481.28300000000002</v>
      </c>
      <c r="O1099" s="1">
        <v>1.4948199999999999E-7</v>
      </c>
    </row>
    <row r="1100" spans="2:15" x14ac:dyDescent="0.3">
      <c r="B1100" s="1">
        <v>67.333299999999994</v>
      </c>
      <c r="C1100" s="1">
        <v>10.80729</v>
      </c>
      <c r="F1100" s="1">
        <v>67.333299999999994</v>
      </c>
      <c r="G1100" s="1">
        <v>1.775301</v>
      </c>
      <c r="J1100" s="1">
        <v>67.333299999999994</v>
      </c>
      <c r="K1100" s="1">
        <v>1.6811290000000001</v>
      </c>
      <c r="N1100">
        <v>481.72500000000002</v>
      </c>
      <c r="O1100" s="1">
        <v>1.54135E-7</v>
      </c>
    </row>
    <row r="1101" spans="2:15" x14ac:dyDescent="0.3">
      <c r="B1101" s="1">
        <v>67.371600000000001</v>
      </c>
      <c r="C1101" s="1">
        <v>10.73014</v>
      </c>
      <c r="F1101" s="1">
        <v>67.371600000000001</v>
      </c>
      <c r="G1101" s="1">
        <v>1.4860310000000001</v>
      </c>
      <c r="J1101" s="1">
        <v>67.371600000000001</v>
      </c>
      <c r="K1101" s="1">
        <v>1.1241559999999999</v>
      </c>
      <c r="N1101">
        <v>483.202</v>
      </c>
      <c r="O1101" s="1">
        <v>1.90208E-7</v>
      </c>
    </row>
    <row r="1102" spans="2:15" x14ac:dyDescent="0.3">
      <c r="B1102" s="1">
        <v>67.448099999999997</v>
      </c>
      <c r="C1102" s="1">
        <v>10.62593</v>
      </c>
      <c r="F1102" s="1">
        <v>67.448099999999997</v>
      </c>
      <c r="G1102" s="1">
        <v>1.587699</v>
      </c>
      <c r="J1102" s="1">
        <v>67.448099999999997</v>
      </c>
      <c r="K1102" s="1">
        <v>0.69203800000000004</v>
      </c>
      <c r="N1102">
        <v>486.22399999999999</v>
      </c>
      <c r="O1102" s="1">
        <v>2.6255900000000002E-7</v>
      </c>
    </row>
    <row r="1103" spans="2:15" x14ac:dyDescent="0.3">
      <c r="B1103" s="1">
        <v>67.561000000000007</v>
      </c>
      <c r="C1103" s="1">
        <v>10.5189</v>
      </c>
      <c r="F1103" s="1">
        <v>67.561000000000007</v>
      </c>
      <c r="G1103" s="1">
        <v>1.5760000000000001</v>
      </c>
      <c r="J1103" s="1">
        <v>67.561000000000007</v>
      </c>
      <c r="K1103" s="1">
        <v>0.53785090000000002</v>
      </c>
      <c r="N1103">
        <v>498.32400000000001</v>
      </c>
      <c r="O1103" s="1">
        <v>4.9484899999999999E-7</v>
      </c>
    </row>
    <row r="1104" spans="2:15" x14ac:dyDescent="0.3">
      <c r="B1104" s="1">
        <v>67.673900000000003</v>
      </c>
      <c r="C1104" s="1">
        <v>10.42493</v>
      </c>
      <c r="F1104" s="1">
        <v>67.673900000000003</v>
      </c>
      <c r="G1104" s="1">
        <v>1.5583849999999999</v>
      </c>
      <c r="J1104" s="1">
        <v>67.673900000000003</v>
      </c>
      <c r="K1104" s="1">
        <v>0.49479820000000002</v>
      </c>
      <c r="N1104">
        <v>502.05599999999998</v>
      </c>
      <c r="O1104" s="1">
        <v>5.9115000000000005E-7</v>
      </c>
    </row>
    <row r="1105" spans="2:15" x14ac:dyDescent="0.3">
      <c r="B1105" s="1">
        <v>67.899699999999996</v>
      </c>
      <c r="C1105" s="1">
        <v>10.2437</v>
      </c>
      <c r="F1105" s="1">
        <v>67.899699999999996</v>
      </c>
      <c r="G1105" s="1">
        <v>1.62286</v>
      </c>
      <c r="J1105" s="1">
        <v>67.899699999999996</v>
      </c>
      <c r="K1105" s="1">
        <v>0.50556500000000004</v>
      </c>
      <c r="N1105">
        <v>505.387</v>
      </c>
      <c r="O1105" s="1">
        <v>7.13875E-7</v>
      </c>
    </row>
    <row r="1106" spans="2:15" x14ac:dyDescent="0.3">
      <c r="B1106" s="1">
        <v>68.125500000000002</v>
      </c>
      <c r="C1106" s="1">
        <v>10.041729999999999</v>
      </c>
      <c r="F1106" s="1">
        <v>68.125500000000002</v>
      </c>
      <c r="G1106" s="1">
        <v>1.869108</v>
      </c>
      <c r="J1106" s="1">
        <v>68.125500000000002</v>
      </c>
      <c r="K1106" s="1">
        <v>0.6458161</v>
      </c>
      <c r="N1106">
        <v>507.82400000000001</v>
      </c>
      <c r="O1106" s="1">
        <v>8.4993100000000002E-7</v>
      </c>
    </row>
    <row r="1107" spans="2:15" x14ac:dyDescent="0.3">
      <c r="B1107" s="1">
        <v>68.238399999999999</v>
      </c>
      <c r="C1107" s="1">
        <v>9.9107190000000003</v>
      </c>
      <c r="F1107" s="1">
        <v>68.238399999999999</v>
      </c>
      <c r="G1107" s="1">
        <v>2.2222029999999999</v>
      </c>
      <c r="J1107" s="1">
        <v>68.238399999999999</v>
      </c>
      <c r="K1107" s="1">
        <v>0.92679769999999995</v>
      </c>
      <c r="N1107">
        <v>509.61500000000001</v>
      </c>
      <c r="O1107" s="1">
        <v>9.99296E-7</v>
      </c>
    </row>
    <row r="1108" spans="2:15" x14ac:dyDescent="0.3">
      <c r="B1108" s="1">
        <v>68.323080000000004</v>
      </c>
      <c r="C1108" s="1">
        <v>9.7653979999999994</v>
      </c>
      <c r="F1108" s="1">
        <v>68.323080000000004</v>
      </c>
      <c r="G1108" s="1">
        <v>3.1764350000000001</v>
      </c>
      <c r="J1108" s="1">
        <v>68.323080000000004</v>
      </c>
      <c r="K1108" s="1">
        <v>2.0142500000000001</v>
      </c>
      <c r="N1108">
        <v>511.04899999999998</v>
      </c>
      <c r="O1108" s="1">
        <v>1.17952E-6</v>
      </c>
    </row>
    <row r="1109" spans="2:15" x14ac:dyDescent="0.3">
      <c r="B1109" s="1">
        <v>68.387500000000003</v>
      </c>
      <c r="C1109" s="1">
        <v>9.7932550000000003</v>
      </c>
      <c r="F1109" s="1">
        <v>68.387500000000003</v>
      </c>
      <c r="G1109" s="1">
        <v>6.473211</v>
      </c>
      <c r="J1109" s="1">
        <v>68.387500000000003</v>
      </c>
      <c r="K1109" s="1">
        <v>6.7458689999999999</v>
      </c>
      <c r="N1109">
        <v>512.12300000000005</v>
      </c>
      <c r="O1109" s="1">
        <v>1.3803200000000001E-6</v>
      </c>
    </row>
    <row r="1110" spans="2:15" x14ac:dyDescent="0.3">
      <c r="B1110" s="1">
        <v>68.482100000000003</v>
      </c>
      <c r="C1110" s="1">
        <v>9.774699</v>
      </c>
      <c r="F1110" s="1">
        <v>68.482100000000003</v>
      </c>
      <c r="G1110" s="1">
        <v>4.4419370000000002</v>
      </c>
      <c r="J1110" s="1">
        <v>68.482100000000003</v>
      </c>
      <c r="K1110" s="1">
        <v>2.3617689999999998</v>
      </c>
      <c r="N1110">
        <v>513.06399999999996</v>
      </c>
      <c r="O1110" s="1">
        <v>1.6378E-6</v>
      </c>
    </row>
    <row r="1111" spans="2:15" x14ac:dyDescent="0.3">
      <c r="B1111" s="1">
        <v>68.540599999999998</v>
      </c>
      <c r="C1111" s="1">
        <v>9.6559709999999992</v>
      </c>
      <c r="F1111" s="1">
        <v>68.540599999999998</v>
      </c>
      <c r="G1111" s="1">
        <v>6.8544349999999996</v>
      </c>
      <c r="J1111" s="1">
        <v>68.540599999999998</v>
      </c>
      <c r="K1111" s="1">
        <v>3.6347269999999998</v>
      </c>
      <c r="N1111">
        <v>513.85</v>
      </c>
      <c r="O1111" s="1">
        <v>1.9605900000000001E-6</v>
      </c>
    </row>
    <row r="1112" spans="2:15" x14ac:dyDescent="0.3">
      <c r="B1112" s="1">
        <v>68.592299999999994</v>
      </c>
      <c r="C1112" s="1">
        <v>9.8304519999999993</v>
      </c>
      <c r="F1112" s="1">
        <v>68.592299999999994</v>
      </c>
      <c r="G1112" s="1">
        <v>9.6394509999999993</v>
      </c>
      <c r="J1112" s="1">
        <v>68.592299999999994</v>
      </c>
      <c r="K1112" s="1">
        <v>6.8146950000000004</v>
      </c>
      <c r="N1112">
        <v>514.41</v>
      </c>
      <c r="O1112" s="1">
        <v>2.29647E-6</v>
      </c>
    </row>
    <row r="1113" spans="2:15" x14ac:dyDescent="0.3">
      <c r="B1113" s="1">
        <v>68.67353</v>
      </c>
      <c r="C1113" s="1">
        <v>9.8845209999999994</v>
      </c>
      <c r="F1113" s="1">
        <v>68.67353</v>
      </c>
      <c r="G1113" s="1">
        <v>2.3995250000000001</v>
      </c>
      <c r="J1113" s="1">
        <v>68.67353</v>
      </c>
      <c r="K1113" s="1">
        <v>2.752945</v>
      </c>
      <c r="N1113">
        <v>514.971</v>
      </c>
      <c r="O1113" s="1">
        <v>2.7859400000000001E-6</v>
      </c>
    </row>
    <row r="1114" spans="2:15" x14ac:dyDescent="0.3">
      <c r="B1114" s="1">
        <v>68.762100000000004</v>
      </c>
      <c r="C1114" s="1">
        <v>9.6379029999999997</v>
      </c>
      <c r="F1114" s="1">
        <v>68.762100000000004</v>
      </c>
      <c r="G1114" s="1">
        <v>1.5443420000000001</v>
      </c>
      <c r="J1114" s="1">
        <v>68.762100000000004</v>
      </c>
      <c r="K1114" s="1">
        <v>1.5623849999999999</v>
      </c>
      <c r="N1114">
        <v>515.375</v>
      </c>
      <c r="O1114" s="1">
        <v>3.2999500000000001E-6</v>
      </c>
    </row>
    <row r="1115" spans="2:15" x14ac:dyDescent="0.3">
      <c r="B1115" s="1">
        <v>68.880200000000002</v>
      </c>
      <c r="C1115" s="1">
        <v>9.3580629999999996</v>
      </c>
      <c r="F1115" s="1">
        <v>68.880200000000002</v>
      </c>
      <c r="G1115" s="1">
        <v>2.193101</v>
      </c>
      <c r="J1115" s="1">
        <v>68.880200000000002</v>
      </c>
      <c r="K1115" s="1">
        <v>1.629891</v>
      </c>
      <c r="N1115">
        <v>515.75599999999997</v>
      </c>
      <c r="O1115" s="1">
        <v>3.9987899999999999E-6</v>
      </c>
    </row>
    <row r="1116" spans="2:15" x14ac:dyDescent="0.3">
      <c r="B1116" s="1">
        <v>68.939250000000001</v>
      </c>
      <c r="C1116" s="1">
        <v>9.2005359999999996</v>
      </c>
      <c r="F1116" s="1">
        <v>68.939250000000001</v>
      </c>
      <c r="G1116" s="1">
        <v>2.988324</v>
      </c>
      <c r="J1116" s="1">
        <v>68.939250000000001</v>
      </c>
      <c r="K1116" s="1">
        <v>1.9547220000000001</v>
      </c>
      <c r="N1116">
        <v>516.07000000000005</v>
      </c>
      <c r="O1116" s="1">
        <v>4.8366100000000003E-6</v>
      </c>
    </row>
    <row r="1117" spans="2:15" x14ac:dyDescent="0.3">
      <c r="B1117" s="1">
        <v>68.9983</v>
      </c>
      <c r="C1117" s="1">
        <v>9.0132890000000003</v>
      </c>
      <c r="F1117" s="1">
        <v>68.9983</v>
      </c>
      <c r="G1117" s="1">
        <v>4.4854050000000001</v>
      </c>
      <c r="J1117" s="1">
        <v>68.9983</v>
      </c>
      <c r="K1117" s="1">
        <v>2.566837</v>
      </c>
      <c r="N1117">
        <v>516.34</v>
      </c>
      <c r="O1117" s="1">
        <v>5.8781800000000002E-6</v>
      </c>
    </row>
    <row r="1118" spans="2:15" x14ac:dyDescent="0.3">
      <c r="B1118" s="1">
        <v>69.05735</v>
      </c>
      <c r="C1118" s="1">
        <v>8.7827750000000009</v>
      </c>
      <c r="F1118" s="1">
        <v>69.05735</v>
      </c>
      <c r="G1118" s="1">
        <v>7.6052049999999998</v>
      </c>
      <c r="J1118" s="1">
        <v>69.05735</v>
      </c>
      <c r="K1118" s="1">
        <v>3.7403810000000002</v>
      </c>
      <c r="N1118">
        <v>516.55499999999995</v>
      </c>
      <c r="O1118" s="1">
        <v>7.0754900000000004E-6</v>
      </c>
    </row>
    <row r="1119" spans="2:15" x14ac:dyDescent="0.3">
      <c r="B1119" s="1">
        <v>69.116399999999999</v>
      </c>
      <c r="C1119" s="1">
        <v>8.5196740000000002</v>
      </c>
      <c r="F1119" s="1">
        <v>69.116399999999999</v>
      </c>
      <c r="G1119" s="1">
        <v>14.84402</v>
      </c>
      <c r="J1119" s="1">
        <v>69.116399999999999</v>
      </c>
      <c r="K1119" s="1">
        <v>6.152031</v>
      </c>
      <c r="N1119">
        <v>516.74400000000003</v>
      </c>
      <c r="O1119" s="1">
        <v>8.5779800000000002E-6</v>
      </c>
    </row>
    <row r="1120" spans="2:15" x14ac:dyDescent="0.3">
      <c r="B1120" s="1">
        <v>69.213700000000003</v>
      </c>
      <c r="C1120" s="1">
        <v>8.7889999999999997</v>
      </c>
      <c r="F1120" s="1">
        <v>69.213700000000003</v>
      </c>
      <c r="G1120" s="1">
        <v>46.92445</v>
      </c>
      <c r="J1120" s="1">
        <v>69.213700000000003</v>
      </c>
      <c r="K1120" s="1">
        <v>14.38552</v>
      </c>
      <c r="N1120">
        <v>516.90099999999995</v>
      </c>
      <c r="O1120" s="1">
        <v>1.0414199999999999E-5</v>
      </c>
    </row>
    <row r="1121" spans="2:15" x14ac:dyDescent="0.3">
      <c r="B1121" s="1">
        <v>69.311000000000007</v>
      </c>
      <c r="C1121" s="1">
        <v>10.13073</v>
      </c>
      <c r="F1121" s="1">
        <v>69.311000000000007</v>
      </c>
      <c r="G1121" s="1">
        <v>40.557310000000001</v>
      </c>
      <c r="J1121" s="1">
        <v>69.311000000000007</v>
      </c>
      <c r="K1121" s="1">
        <v>9.5182540000000007</v>
      </c>
      <c r="N1121">
        <v>517.02200000000005</v>
      </c>
      <c r="O1121" s="1">
        <v>1.25407E-5</v>
      </c>
    </row>
    <row r="1122" spans="2:15" x14ac:dyDescent="0.3">
      <c r="B1122" s="1">
        <v>69.364729999999994</v>
      </c>
      <c r="C1122" s="1">
        <v>10.09496</v>
      </c>
      <c r="F1122" s="1">
        <v>69.364729999999994</v>
      </c>
      <c r="G1122" s="1">
        <v>28.360589999999998</v>
      </c>
      <c r="J1122" s="1">
        <v>69.364729999999994</v>
      </c>
      <c r="K1122" s="1">
        <v>5.9590500000000004</v>
      </c>
      <c r="N1122">
        <v>517.11099999999999</v>
      </c>
      <c r="O1122" s="1">
        <v>1.4903699999999999E-5</v>
      </c>
    </row>
    <row r="1123" spans="2:15" x14ac:dyDescent="0.3">
      <c r="B1123" s="1">
        <v>69.418450000000007</v>
      </c>
      <c r="C1123" s="1">
        <v>9.9174419999999994</v>
      </c>
      <c r="F1123" s="1">
        <v>69.418450000000007</v>
      </c>
      <c r="G1123" s="1">
        <v>21.370080000000002</v>
      </c>
      <c r="J1123" s="1">
        <v>69.418450000000007</v>
      </c>
      <c r="K1123" s="1">
        <v>4.158944</v>
      </c>
      <c r="N1123">
        <v>517.19000000000005</v>
      </c>
      <c r="O1123" s="1">
        <v>1.7994000000000001E-5</v>
      </c>
    </row>
    <row r="1124" spans="2:15" x14ac:dyDescent="0.3">
      <c r="B1124" s="1">
        <v>69.525899999999993</v>
      </c>
      <c r="C1124" s="1">
        <v>9.5554989999999993</v>
      </c>
      <c r="F1124" s="1">
        <v>69.525899999999993</v>
      </c>
      <c r="G1124" s="1">
        <v>15.73568</v>
      </c>
      <c r="J1124" s="1">
        <v>69.525899999999993</v>
      </c>
      <c r="K1124" s="1">
        <v>2.9750969999999999</v>
      </c>
      <c r="N1124">
        <v>517.25699999999995</v>
      </c>
      <c r="O1124" s="1">
        <v>2.19386E-5</v>
      </c>
    </row>
    <row r="1125" spans="2:15" x14ac:dyDescent="0.3">
      <c r="B1125" s="1">
        <v>69.612200000000001</v>
      </c>
      <c r="C1125" s="1">
        <v>9.3408230000000003</v>
      </c>
      <c r="F1125" s="1">
        <v>69.612200000000001</v>
      </c>
      <c r="G1125" s="1">
        <v>14.677960000000001</v>
      </c>
      <c r="J1125" s="1">
        <v>69.612200000000001</v>
      </c>
      <c r="K1125" s="1">
        <v>3.3467470000000001</v>
      </c>
      <c r="N1125">
        <v>517.31399999999996</v>
      </c>
      <c r="O1125" s="1">
        <v>2.6779099999999999E-5</v>
      </c>
    </row>
    <row r="1126" spans="2:15" x14ac:dyDescent="0.3">
      <c r="B1126" s="1">
        <v>69.698499999999996</v>
      </c>
      <c r="C1126" s="1">
        <v>9.1365750000000006</v>
      </c>
      <c r="F1126" s="1">
        <v>69.698499999999996</v>
      </c>
      <c r="G1126" s="1">
        <v>12.192729999999999</v>
      </c>
      <c r="J1126" s="1">
        <v>69.698499999999996</v>
      </c>
      <c r="K1126" s="1">
        <v>2.9770409999999998</v>
      </c>
      <c r="N1126">
        <v>517.36900000000003</v>
      </c>
      <c r="O1126" s="1">
        <v>3.3341499999999999E-5</v>
      </c>
    </row>
    <row r="1127" spans="2:15" x14ac:dyDescent="0.3">
      <c r="B1127" s="1">
        <v>69.841750000000005</v>
      </c>
      <c r="C1127" s="1">
        <v>8.625985</v>
      </c>
      <c r="F1127" s="1">
        <v>69.841750000000005</v>
      </c>
      <c r="G1127" s="1">
        <v>12.94913</v>
      </c>
      <c r="J1127" s="1">
        <v>69.841750000000005</v>
      </c>
      <c r="K1127" s="1">
        <v>2.92469</v>
      </c>
      <c r="N1127">
        <v>517.41700000000003</v>
      </c>
      <c r="O1127" s="1">
        <v>4.1051299999999998E-5</v>
      </c>
    </row>
    <row r="1128" spans="2:15" x14ac:dyDescent="0.3">
      <c r="B1128" s="1">
        <v>69.984999999999999</v>
      </c>
      <c r="C1128" s="1">
        <v>8.0199780000000001</v>
      </c>
      <c r="F1128" s="1">
        <v>69.984999999999999</v>
      </c>
      <c r="G1128" s="1">
        <v>17.17849</v>
      </c>
      <c r="J1128" s="1">
        <v>69.984999999999999</v>
      </c>
      <c r="K1128" s="1">
        <v>4.3285369999999999</v>
      </c>
      <c r="N1128">
        <v>517.46400000000006</v>
      </c>
      <c r="O1128" s="1">
        <v>5.1350900000000003E-5</v>
      </c>
    </row>
    <row r="1129" spans="2:15" x14ac:dyDescent="0.3">
      <c r="B1129" s="1">
        <v>70.066999999999993</v>
      </c>
      <c r="C1129" s="1">
        <v>7.5742390000000004</v>
      </c>
      <c r="F1129" s="1">
        <v>70.066999999999993</v>
      </c>
      <c r="G1129" s="1">
        <v>22.00656</v>
      </c>
      <c r="J1129" s="1">
        <v>70.066999999999993</v>
      </c>
      <c r="K1129" s="1">
        <v>6.1648230000000002</v>
      </c>
      <c r="N1129">
        <v>517.51099999999997</v>
      </c>
      <c r="O1129" s="1">
        <v>6.5020199999999998E-5</v>
      </c>
    </row>
    <row r="1130" spans="2:15" x14ac:dyDescent="0.3">
      <c r="B1130" s="1">
        <v>70.155000000000001</v>
      </c>
      <c r="C1130" s="1">
        <v>6.9725400000000004</v>
      </c>
      <c r="F1130" s="1">
        <v>70.155000000000001</v>
      </c>
      <c r="G1130" s="1">
        <v>31.819479999999999</v>
      </c>
      <c r="J1130" s="1">
        <v>70.155000000000001</v>
      </c>
      <c r="K1130" s="1">
        <v>10.37861</v>
      </c>
      <c r="N1130">
        <v>517.56100000000004</v>
      </c>
      <c r="O1130" s="1">
        <v>8.4213099999999995E-5</v>
      </c>
    </row>
    <row r="1131" spans="2:15" x14ac:dyDescent="0.3">
      <c r="B1131" s="1">
        <v>70.251350000000002</v>
      </c>
      <c r="C1131" s="1">
        <v>6.2855530000000002</v>
      </c>
      <c r="F1131" s="1">
        <v>70.251350000000002</v>
      </c>
      <c r="G1131" s="1">
        <v>61.378579999999999</v>
      </c>
      <c r="J1131" s="1">
        <v>70.251350000000002</v>
      </c>
      <c r="K1131" s="1">
        <v>24.132380000000001</v>
      </c>
      <c r="N1131">
        <v>517.61</v>
      </c>
      <c r="O1131" s="1">
        <v>1.09171E-4</v>
      </c>
    </row>
    <row r="1132" spans="2:15" x14ac:dyDescent="0.3">
      <c r="B1132" s="1">
        <v>70.341999999999999</v>
      </c>
      <c r="C1132" s="1">
        <v>8.7344639999999991</v>
      </c>
      <c r="F1132" s="1">
        <v>70.341999999999999</v>
      </c>
      <c r="G1132" s="1">
        <v>172.57499999999999</v>
      </c>
      <c r="J1132" s="1">
        <v>70.341999999999999</v>
      </c>
      <c r="K1132" s="1">
        <v>67.826480000000004</v>
      </c>
      <c r="N1132">
        <v>517.65899999999999</v>
      </c>
      <c r="O1132" s="1">
        <v>1.41414E-4</v>
      </c>
    </row>
    <row r="1133" spans="2:15" x14ac:dyDescent="0.3">
      <c r="B1133" s="1">
        <v>70.411500000000004</v>
      </c>
      <c r="C1133" s="1">
        <v>14.244759999999999</v>
      </c>
      <c r="F1133" s="1">
        <v>70.411500000000004</v>
      </c>
      <c r="G1133" s="1">
        <v>203.99950000000001</v>
      </c>
      <c r="J1133" s="1">
        <v>70.411500000000004</v>
      </c>
      <c r="K1133" s="1">
        <v>64.184780000000003</v>
      </c>
      <c r="N1133">
        <v>517.71500000000003</v>
      </c>
      <c r="O1133" s="1">
        <v>1.88097E-4</v>
      </c>
    </row>
    <row r="1134" spans="2:15" x14ac:dyDescent="0.3">
      <c r="B1134" s="1">
        <v>70.5</v>
      </c>
      <c r="C1134" s="1">
        <v>13.218780000000001</v>
      </c>
      <c r="F1134" s="1">
        <v>70.5</v>
      </c>
      <c r="G1134" s="1">
        <v>121.7889</v>
      </c>
      <c r="J1134" s="1">
        <v>70.5</v>
      </c>
      <c r="K1134" s="1">
        <v>28.099640000000001</v>
      </c>
      <c r="N1134">
        <v>517.77499999999998</v>
      </c>
      <c r="O1134" s="1">
        <v>2.5260499999999998E-4</v>
      </c>
    </row>
    <row r="1135" spans="2:15" x14ac:dyDescent="0.3">
      <c r="B1135" s="1">
        <v>70.577699999999993</v>
      </c>
      <c r="C1135" s="1">
        <v>11.84656</v>
      </c>
      <c r="F1135" s="1">
        <v>70.577699999999993</v>
      </c>
      <c r="G1135" s="1">
        <v>98.691659999999999</v>
      </c>
      <c r="J1135" s="1">
        <v>70.577699999999993</v>
      </c>
      <c r="K1135" s="1">
        <v>19.925380000000001</v>
      </c>
      <c r="N1135">
        <v>517.84500000000003</v>
      </c>
      <c r="O1135" s="1">
        <v>3.4939599999999997E-4</v>
      </c>
    </row>
    <row r="1136" spans="2:15" x14ac:dyDescent="0.3">
      <c r="B1136" s="1">
        <v>70.6738</v>
      </c>
      <c r="C1136" s="1">
        <v>11.272600000000001</v>
      </c>
      <c r="F1136" s="1">
        <v>70.6738</v>
      </c>
      <c r="G1136" s="1">
        <v>112.9204</v>
      </c>
      <c r="J1136" s="1">
        <v>70.6738</v>
      </c>
      <c r="K1136" s="1">
        <v>23.481249999999999</v>
      </c>
      <c r="N1136">
        <v>517.92499999999995</v>
      </c>
      <c r="O1136" s="1">
        <v>4.8837000000000002E-4</v>
      </c>
    </row>
    <row r="1137" spans="2:15" x14ac:dyDescent="0.3">
      <c r="B1137" s="1">
        <v>70.781899999999993</v>
      </c>
      <c r="C1137" s="1">
        <v>14.99362</v>
      </c>
      <c r="F1137" s="1">
        <v>70.781899999999993</v>
      </c>
      <c r="G1137" s="1">
        <v>149.6026</v>
      </c>
      <c r="J1137" s="1">
        <v>70.781899999999993</v>
      </c>
      <c r="K1137" s="1">
        <v>36.919199999999996</v>
      </c>
      <c r="N1137">
        <v>518.04100000000005</v>
      </c>
      <c r="O1137" s="1">
        <v>7.3669899999999995E-4</v>
      </c>
    </row>
    <row r="1138" spans="2:15" x14ac:dyDescent="0.3">
      <c r="B1138" s="1">
        <v>70.89</v>
      </c>
      <c r="C1138" s="1">
        <v>16.333870000000001</v>
      </c>
      <c r="F1138" s="1">
        <v>70.89</v>
      </c>
      <c r="G1138" s="1">
        <v>67.90598</v>
      </c>
      <c r="J1138" s="1">
        <v>70.89</v>
      </c>
      <c r="K1138" s="1">
        <v>19.39967</v>
      </c>
      <c r="N1138">
        <v>518.22400000000005</v>
      </c>
      <c r="O1138">
        <v>1.14685E-3</v>
      </c>
    </row>
    <row r="1139" spans="2:15" x14ac:dyDescent="0.3">
      <c r="B1139" s="1">
        <v>70.972089999999994</v>
      </c>
      <c r="C1139" s="1">
        <v>14.7684</v>
      </c>
      <c r="F1139" s="1">
        <v>70.972089999999994</v>
      </c>
      <c r="G1139" s="1">
        <v>33.39405</v>
      </c>
      <c r="J1139" s="1">
        <v>70.972089999999994</v>
      </c>
      <c r="K1139" s="1">
        <v>10.01163</v>
      </c>
      <c r="N1139">
        <v>518.33199999999999</v>
      </c>
      <c r="O1139">
        <v>1.31598E-3</v>
      </c>
    </row>
    <row r="1140" spans="2:15" x14ac:dyDescent="0.3">
      <c r="B1140" s="1">
        <v>71.054180000000002</v>
      </c>
      <c r="C1140" s="1">
        <v>13.6099</v>
      </c>
      <c r="F1140" s="1">
        <v>71.054180000000002</v>
      </c>
      <c r="G1140" s="1">
        <v>20.311450000000001</v>
      </c>
      <c r="J1140" s="1">
        <v>71.054180000000002</v>
      </c>
      <c r="K1140" s="1">
        <v>6.0708260000000003</v>
      </c>
      <c r="N1140">
        <v>518.43100000000004</v>
      </c>
      <c r="O1140">
        <v>1.3756199999999999E-3</v>
      </c>
    </row>
    <row r="1141" spans="2:15" x14ac:dyDescent="0.3">
      <c r="B1141" s="1">
        <v>71.136269999999996</v>
      </c>
      <c r="C1141" s="1">
        <v>12.820650000000001</v>
      </c>
      <c r="F1141" s="1">
        <v>71.136269999999996</v>
      </c>
      <c r="G1141" s="1">
        <v>14.812379999999999</v>
      </c>
      <c r="J1141" s="1">
        <v>71.136269999999996</v>
      </c>
      <c r="K1141" s="1">
        <v>4.2380440000000004</v>
      </c>
      <c r="N1141">
        <v>518.43799999999999</v>
      </c>
      <c r="O1141">
        <v>1.3757999999999999E-3</v>
      </c>
    </row>
    <row r="1142" spans="2:15" x14ac:dyDescent="0.3">
      <c r="B1142" s="1">
        <v>71.218350000000001</v>
      </c>
      <c r="C1142" s="1">
        <v>12.246919999999999</v>
      </c>
      <c r="F1142" s="1">
        <v>71.218350000000001</v>
      </c>
      <c r="G1142" s="1">
        <v>12.43493</v>
      </c>
      <c r="J1142" s="1">
        <v>71.218350000000001</v>
      </c>
      <c r="K1142" s="1">
        <v>3.3012730000000001</v>
      </c>
      <c r="N1142">
        <v>518.529</v>
      </c>
      <c r="O1142">
        <v>1.32902E-3</v>
      </c>
    </row>
    <row r="1143" spans="2:15" x14ac:dyDescent="0.3">
      <c r="B1143" s="1">
        <v>71.382530000000003</v>
      </c>
      <c r="C1143" s="1">
        <v>11.427820000000001</v>
      </c>
      <c r="F1143" s="1">
        <v>71.382530000000003</v>
      </c>
      <c r="G1143" s="1">
        <v>12.35365</v>
      </c>
      <c r="J1143" s="1">
        <v>71.382530000000003</v>
      </c>
      <c r="K1143" s="1">
        <v>2.6639819999999999</v>
      </c>
      <c r="N1143">
        <v>518.61900000000003</v>
      </c>
      <c r="O1143">
        <v>1.20305E-3</v>
      </c>
    </row>
    <row r="1144" spans="2:15" x14ac:dyDescent="0.3">
      <c r="B1144" s="1">
        <v>71.546700000000001</v>
      </c>
      <c r="C1144" s="1">
        <v>10.879860000000001</v>
      </c>
      <c r="F1144" s="1">
        <v>71.546700000000001</v>
      </c>
      <c r="G1144" s="1">
        <v>19.058499999999999</v>
      </c>
      <c r="J1144" s="1">
        <v>71.546700000000001</v>
      </c>
      <c r="K1144" s="1">
        <v>3.5324689999999999</v>
      </c>
      <c r="N1144">
        <v>518.76400000000001</v>
      </c>
      <c r="O1144" s="1">
        <v>8.9309600000000002E-4</v>
      </c>
    </row>
    <row r="1145" spans="2:15" x14ac:dyDescent="0.3">
      <c r="B1145" s="1">
        <v>71.665400000000005</v>
      </c>
      <c r="C1145" s="1">
        <v>11.01768</v>
      </c>
      <c r="F1145" s="1">
        <v>71.665400000000005</v>
      </c>
      <c r="G1145" s="1">
        <v>24.556619999999999</v>
      </c>
      <c r="J1145" s="1">
        <v>71.665400000000005</v>
      </c>
      <c r="K1145" s="1">
        <v>5.9004820000000002</v>
      </c>
      <c r="N1145">
        <v>518.91499999999996</v>
      </c>
      <c r="O1145" s="1">
        <v>5.5134100000000001E-4</v>
      </c>
    </row>
    <row r="1146" spans="2:15" x14ac:dyDescent="0.3">
      <c r="B1146" s="1">
        <v>71.784099999999995</v>
      </c>
      <c r="C1146" s="1">
        <v>10.87852</v>
      </c>
      <c r="F1146" s="1">
        <v>71.784099999999995</v>
      </c>
      <c r="G1146" s="1">
        <v>6.7398319999999998</v>
      </c>
      <c r="J1146" s="1">
        <v>71.784099999999995</v>
      </c>
      <c r="K1146" s="1">
        <v>4.4928990000000004</v>
      </c>
      <c r="N1146">
        <v>519.00400000000002</v>
      </c>
      <c r="O1146" s="1">
        <v>3.8376600000000001E-4</v>
      </c>
    </row>
    <row r="1147" spans="2:15" x14ac:dyDescent="0.3">
      <c r="B1147" s="1">
        <v>71.845950000000002</v>
      </c>
      <c r="C1147" s="1">
        <v>10.50924</v>
      </c>
      <c r="F1147" s="1">
        <v>71.845950000000002</v>
      </c>
      <c r="G1147" s="1">
        <v>3.0972949999999999</v>
      </c>
      <c r="J1147" s="1">
        <v>71.845950000000002</v>
      </c>
      <c r="K1147" s="1">
        <v>3.749844</v>
      </c>
      <c r="N1147">
        <v>519.077</v>
      </c>
      <c r="O1147" s="1">
        <v>2.74286E-4</v>
      </c>
    </row>
    <row r="1148" spans="2:15" x14ac:dyDescent="0.3">
      <c r="B1148" s="1">
        <v>71.907799999999995</v>
      </c>
      <c r="C1148" s="1">
        <v>10.14382</v>
      </c>
      <c r="F1148" s="1">
        <v>71.907799999999995</v>
      </c>
      <c r="G1148" s="1">
        <v>2.660005</v>
      </c>
      <c r="J1148" s="1">
        <v>71.907799999999995</v>
      </c>
      <c r="K1148" s="1">
        <v>3.6035940000000002</v>
      </c>
      <c r="N1148">
        <v>519.13900000000001</v>
      </c>
      <c r="O1148" s="1">
        <v>2.0001799999999999E-4</v>
      </c>
    </row>
    <row r="1149" spans="2:15" x14ac:dyDescent="0.3">
      <c r="B1149" s="1">
        <v>71.969650000000001</v>
      </c>
      <c r="C1149" s="1">
        <v>9.7779670000000003</v>
      </c>
      <c r="F1149" s="1">
        <v>71.969650000000001</v>
      </c>
      <c r="G1149" s="1">
        <v>3.869977</v>
      </c>
      <c r="J1149" s="1">
        <v>71.969650000000001</v>
      </c>
      <c r="K1149" s="1">
        <v>3.9132280000000002</v>
      </c>
      <c r="N1149">
        <v>519.19299999999998</v>
      </c>
      <c r="O1149" s="1">
        <v>1.5015100000000001E-4</v>
      </c>
    </row>
    <row r="1150" spans="2:15" x14ac:dyDescent="0.3">
      <c r="B1150" s="1">
        <v>72.031499999999994</v>
      </c>
      <c r="C1150" s="1">
        <v>9.3849090000000004</v>
      </c>
      <c r="F1150" s="1">
        <v>72.031499999999994</v>
      </c>
      <c r="G1150" s="1">
        <v>6.5419419999999997</v>
      </c>
      <c r="J1150" s="1">
        <v>72.031499999999994</v>
      </c>
      <c r="K1150" s="1">
        <v>4.7047619999999997</v>
      </c>
      <c r="N1150">
        <v>519.24400000000003</v>
      </c>
      <c r="O1150" s="1">
        <v>1.13521E-4</v>
      </c>
    </row>
    <row r="1151" spans="2:15" x14ac:dyDescent="0.3">
      <c r="B1151" s="1">
        <v>72.093350000000001</v>
      </c>
      <c r="C1151" s="1">
        <v>8.9359219999999997</v>
      </c>
      <c r="F1151" s="1">
        <v>72.093350000000001</v>
      </c>
      <c r="G1151" s="1">
        <v>11.463559999999999</v>
      </c>
      <c r="J1151" s="1">
        <v>72.093350000000001</v>
      </c>
      <c r="K1151" s="1">
        <v>6.2273300000000003</v>
      </c>
      <c r="N1151">
        <v>519.29399999999998</v>
      </c>
      <c r="O1151" s="1">
        <v>8.5199900000000004E-5</v>
      </c>
    </row>
    <row r="1152" spans="2:15" x14ac:dyDescent="0.3">
      <c r="B1152" s="1">
        <v>72.155199999999994</v>
      </c>
      <c r="C1152" s="1">
        <v>8.4100940000000008</v>
      </c>
      <c r="F1152" s="1">
        <v>72.155199999999994</v>
      </c>
      <c r="G1152" s="1">
        <v>20.970140000000001</v>
      </c>
      <c r="J1152" s="1">
        <v>72.155199999999994</v>
      </c>
      <c r="K1152" s="1">
        <v>9.1537220000000001</v>
      </c>
      <c r="N1152">
        <v>519.33900000000006</v>
      </c>
      <c r="O1152" s="1">
        <v>6.5810100000000002E-5</v>
      </c>
    </row>
    <row r="1153" spans="2:15" x14ac:dyDescent="0.3">
      <c r="B1153" s="1">
        <v>72.21705</v>
      </c>
      <c r="C1153" s="1">
        <v>7.8593989999999998</v>
      </c>
      <c r="F1153" s="1">
        <v>72.21705</v>
      </c>
      <c r="G1153" s="1">
        <v>41.433500000000002</v>
      </c>
      <c r="J1153" s="1">
        <v>72.21705</v>
      </c>
      <c r="K1153" s="1">
        <v>15.24274</v>
      </c>
      <c r="N1153">
        <v>519.38599999999997</v>
      </c>
      <c r="O1153" s="1">
        <v>5.0200700000000002E-5</v>
      </c>
    </row>
    <row r="1154" spans="2:15" x14ac:dyDescent="0.3">
      <c r="B1154" s="1">
        <v>72.278899999999993</v>
      </c>
      <c r="C1154" s="1">
        <v>7.8194840000000001</v>
      </c>
      <c r="F1154" s="1">
        <v>72.278899999999993</v>
      </c>
      <c r="G1154" s="1">
        <v>90.100560000000002</v>
      </c>
      <c r="J1154" s="1">
        <v>72.278899999999993</v>
      </c>
      <c r="K1154" s="1">
        <v>28.937639999999998</v>
      </c>
      <c r="N1154">
        <v>519.43299999999999</v>
      </c>
      <c r="O1154" s="1">
        <v>3.8463000000000001E-5</v>
      </c>
    </row>
    <row r="1155" spans="2:15" x14ac:dyDescent="0.3">
      <c r="B1155" s="1">
        <v>72.366299999999995</v>
      </c>
      <c r="C1155" s="1">
        <v>13.29626</v>
      </c>
      <c r="F1155" s="1">
        <v>72.366299999999995</v>
      </c>
      <c r="G1155" s="1">
        <v>203.8827</v>
      </c>
      <c r="J1155" s="1">
        <v>72.366299999999995</v>
      </c>
      <c r="K1155" s="1">
        <v>56.419939999999997</v>
      </c>
      <c r="N1155">
        <v>519.48</v>
      </c>
      <c r="O1155" s="1">
        <v>2.97278E-5</v>
      </c>
    </row>
    <row r="1156" spans="2:15" x14ac:dyDescent="0.3">
      <c r="B1156" s="1">
        <v>72.453699999999998</v>
      </c>
      <c r="C1156" s="1">
        <v>16.31259</v>
      </c>
      <c r="F1156" s="1">
        <v>72.453699999999998</v>
      </c>
      <c r="G1156" s="1">
        <v>115.83629999999999</v>
      </c>
      <c r="J1156" s="1">
        <v>72.453699999999998</v>
      </c>
      <c r="K1156" s="1">
        <v>28.588799999999999</v>
      </c>
      <c r="N1156">
        <v>519.52800000000002</v>
      </c>
      <c r="O1156" s="1">
        <v>2.3274399999999999E-5</v>
      </c>
    </row>
    <row r="1157" spans="2:15" x14ac:dyDescent="0.3">
      <c r="B1157" s="1">
        <v>72.527330000000006</v>
      </c>
      <c r="C1157" s="1">
        <v>14.868539999999999</v>
      </c>
      <c r="F1157" s="1">
        <v>72.527330000000006</v>
      </c>
      <c r="G1157" s="1">
        <v>59.208089999999999</v>
      </c>
      <c r="J1157" s="1">
        <v>72.527330000000006</v>
      </c>
      <c r="K1157" s="1">
        <v>13.494059999999999</v>
      </c>
      <c r="N1157">
        <v>519.57500000000005</v>
      </c>
      <c r="O1157" s="1">
        <v>1.8524699999999999E-5</v>
      </c>
    </row>
    <row r="1158" spans="2:15" x14ac:dyDescent="0.3">
      <c r="B1158" s="1">
        <v>72.600949999999997</v>
      </c>
      <c r="C1158" s="1">
        <v>13.718640000000001</v>
      </c>
      <c r="F1158" s="1">
        <v>72.600949999999997</v>
      </c>
      <c r="G1158" s="1">
        <v>36.145949999999999</v>
      </c>
      <c r="J1158" s="1">
        <v>72.600949999999997</v>
      </c>
      <c r="K1158" s="1">
        <v>7.6632470000000001</v>
      </c>
      <c r="N1158">
        <v>519.62400000000002</v>
      </c>
      <c r="O1158" s="1">
        <v>1.48853E-5</v>
      </c>
    </row>
    <row r="1159" spans="2:15" x14ac:dyDescent="0.3">
      <c r="B1159" s="1">
        <v>72.674580000000006</v>
      </c>
      <c r="C1159" s="1">
        <v>12.948169999999999</v>
      </c>
      <c r="F1159" s="1">
        <v>72.674580000000006</v>
      </c>
      <c r="G1159" s="1">
        <v>26.009209999999999</v>
      </c>
      <c r="J1159" s="1">
        <v>72.674580000000006</v>
      </c>
      <c r="K1159" s="1">
        <v>5.1259880000000004</v>
      </c>
      <c r="N1159">
        <v>519.678</v>
      </c>
      <c r="O1159" s="1">
        <v>1.20248E-5</v>
      </c>
    </row>
    <row r="1160" spans="2:15" x14ac:dyDescent="0.3">
      <c r="B1160" s="1">
        <v>72.748199999999997</v>
      </c>
      <c r="C1160" s="1">
        <v>12.41492</v>
      </c>
      <c r="F1160" s="1">
        <v>72.748199999999997</v>
      </c>
      <c r="G1160" s="1">
        <v>21.674340000000001</v>
      </c>
      <c r="J1160" s="1">
        <v>72.748199999999997</v>
      </c>
      <c r="K1160" s="1">
        <v>3.9415480000000001</v>
      </c>
      <c r="N1160">
        <v>519.74099999999999</v>
      </c>
      <c r="O1160" s="1">
        <v>9.6822199999999999E-6</v>
      </c>
    </row>
    <row r="1161" spans="2:15" x14ac:dyDescent="0.3">
      <c r="B1161" s="1">
        <v>72.9251</v>
      </c>
      <c r="C1161" s="1">
        <v>11.831659999999999</v>
      </c>
      <c r="F1161" s="1">
        <v>72.9251</v>
      </c>
      <c r="G1161" s="1">
        <v>20.459050000000001</v>
      </c>
      <c r="J1161" s="1">
        <v>72.9251</v>
      </c>
      <c r="K1161" s="1">
        <v>3.1782569999999999</v>
      </c>
      <c r="N1161">
        <v>519.803</v>
      </c>
      <c r="O1161" s="1">
        <v>8.0401600000000003E-6</v>
      </c>
    </row>
    <row r="1162" spans="2:15" x14ac:dyDescent="0.3">
      <c r="B1162" s="1">
        <v>73.102000000000004</v>
      </c>
      <c r="C1162" s="1">
        <v>11.56105</v>
      </c>
      <c r="F1162" s="1">
        <v>73.102000000000004</v>
      </c>
      <c r="G1162" s="1">
        <v>11.78852</v>
      </c>
      <c r="J1162" s="1">
        <v>73.102000000000004</v>
      </c>
      <c r="K1162" s="1">
        <v>2.0685880000000001</v>
      </c>
      <c r="N1162">
        <v>519.875</v>
      </c>
      <c r="O1162" s="1">
        <v>6.7027199999999999E-6</v>
      </c>
    </row>
    <row r="1163" spans="2:15" x14ac:dyDescent="0.3">
      <c r="B1163" s="1">
        <v>73.263720000000006</v>
      </c>
      <c r="C1163" s="1">
        <v>11.1477</v>
      </c>
      <c r="F1163" s="1">
        <v>73.263720000000006</v>
      </c>
      <c r="G1163" s="1">
        <v>6.9449180000000004</v>
      </c>
      <c r="J1163" s="1">
        <v>73.263720000000006</v>
      </c>
      <c r="K1163" s="1">
        <v>1.480202</v>
      </c>
      <c r="N1163">
        <v>519.96500000000003</v>
      </c>
      <c r="O1163" s="1">
        <v>5.5213900000000003E-6</v>
      </c>
    </row>
    <row r="1164" spans="2:15" x14ac:dyDescent="0.3">
      <c r="B1164" s="1">
        <v>73.425430000000006</v>
      </c>
      <c r="C1164" s="1">
        <v>10.772740000000001</v>
      </c>
      <c r="F1164" s="1">
        <v>73.425430000000006</v>
      </c>
      <c r="G1164" s="1">
        <v>4.943816</v>
      </c>
      <c r="J1164" s="1">
        <v>73.425430000000006</v>
      </c>
      <c r="K1164" s="1">
        <v>1.291595</v>
      </c>
      <c r="N1164">
        <v>520.07299999999998</v>
      </c>
      <c r="O1164" s="1">
        <v>4.5219599999999998E-6</v>
      </c>
    </row>
    <row r="1165" spans="2:15" x14ac:dyDescent="0.3">
      <c r="B1165" s="1">
        <v>73.748850000000004</v>
      </c>
      <c r="C1165" s="1">
        <v>10.03961</v>
      </c>
      <c r="F1165" s="1">
        <v>73.748850000000004</v>
      </c>
      <c r="G1165" s="1">
        <v>3.4592269999999998</v>
      </c>
      <c r="J1165" s="1">
        <v>73.748850000000004</v>
      </c>
      <c r="K1165" s="1">
        <v>1.4886269999999999</v>
      </c>
      <c r="N1165">
        <v>520.20699999999999</v>
      </c>
      <c r="O1165" s="1">
        <v>3.63853E-6</v>
      </c>
    </row>
    <row r="1166" spans="2:15" x14ac:dyDescent="0.3">
      <c r="B1166" s="1">
        <v>73.910570000000007</v>
      </c>
      <c r="C1166" s="1">
        <v>9.5859629999999996</v>
      </c>
      <c r="F1166" s="1">
        <v>73.910570000000007</v>
      </c>
      <c r="G1166" s="1">
        <v>3.371826</v>
      </c>
      <c r="J1166" s="1">
        <v>73.910570000000007</v>
      </c>
      <c r="K1166" s="1">
        <v>1.9478420000000001</v>
      </c>
      <c r="N1166">
        <v>520.36400000000003</v>
      </c>
      <c r="O1166" s="1">
        <v>2.91009E-6</v>
      </c>
    </row>
    <row r="1167" spans="2:15" x14ac:dyDescent="0.3">
      <c r="B1167" s="1">
        <v>74.072280000000006</v>
      </c>
      <c r="C1167" s="1">
        <v>8.9541799999999991</v>
      </c>
      <c r="F1167" s="1">
        <v>74.072280000000006</v>
      </c>
      <c r="G1167" s="1">
        <v>4.0980259999999999</v>
      </c>
      <c r="J1167" s="1">
        <v>74.072280000000006</v>
      </c>
      <c r="K1167" s="1">
        <v>3.0431870000000001</v>
      </c>
      <c r="N1167">
        <v>520.52099999999996</v>
      </c>
      <c r="O1167" s="1">
        <v>2.3845100000000001E-6</v>
      </c>
    </row>
    <row r="1168" spans="2:15" x14ac:dyDescent="0.3">
      <c r="B1168" s="1">
        <v>74.153139999999993</v>
      </c>
      <c r="C1168" s="1">
        <v>8.5031839999999992</v>
      </c>
      <c r="F1168" s="1">
        <v>74.153139999999993</v>
      </c>
      <c r="G1168" s="1">
        <v>5.30525</v>
      </c>
      <c r="J1168" s="1">
        <v>74.153139999999993</v>
      </c>
      <c r="K1168" s="1">
        <v>4.1857110000000004</v>
      </c>
      <c r="N1168">
        <v>520.71</v>
      </c>
      <c r="O1168" s="1">
        <v>1.9266899999999998E-6</v>
      </c>
    </row>
    <row r="1169" spans="2:15" x14ac:dyDescent="0.3">
      <c r="B1169" s="1">
        <v>74.233990000000006</v>
      </c>
      <c r="C1169" s="1">
        <v>7.8826340000000004</v>
      </c>
      <c r="F1169" s="1">
        <v>74.233990000000006</v>
      </c>
      <c r="G1169" s="1">
        <v>8.1353310000000008</v>
      </c>
      <c r="J1169" s="1">
        <v>74.233990000000006</v>
      </c>
      <c r="K1169" s="1">
        <v>6.3299620000000001</v>
      </c>
      <c r="N1169">
        <v>520.92999999999995</v>
      </c>
      <c r="O1169" s="1">
        <v>1.54829E-6</v>
      </c>
    </row>
    <row r="1170" spans="2:15" x14ac:dyDescent="0.3">
      <c r="B1170" s="1">
        <v>74.314850000000007</v>
      </c>
      <c r="C1170" s="1">
        <v>6.9723459999999999</v>
      </c>
      <c r="F1170" s="1">
        <v>74.314850000000007</v>
      </c>
      <c r="G1170" s="1">
        <v>15.538270000000001</v>
      </c>
      <c r="J1170" s="1">
        <v>74.314850000000007</v>
      </c>
      <c r="K1170" s="1">
        <v>11.009399999999999</v>
      </c>
      <c r="N1170">
        <v>521.15800000000002</v>
      </c>
      <c r="O1170" s="1">
        <v>1.27024E-6</v>
      </c>
    </row>
    <row r="1171" spans="2:15" x14ac:dyDescent="0.3">
      <c r="B1171" s="1">
        <v>74.395700000000005</v>
      </c>
      <c r="C1171" s="1">
        <v>5.6375989999999998</v>
      </c>
      <c r="F1171" s="1">
        <v>74.395700000000005</v>
      </c>
      <c r="G1171" s="1">
        <v>38.516820000000003</v>
      </c>
      <c r="J1171" s="1">
        <v>74.395700000000005</v>
      </c>
      <c r="K1171" s="1">
        <v>23.892029999999998</v>
      </c>
      <c r="N1171">
        <v>521.428</v>
      </c>
      <c r="O1171" s="1">
        <v>1.0410399999999999E-6</v>
      </c>
    </row>
    <row r="1172" spans="2:15" x14ac:dyDescent="0.3">
      <c r="B1172" s="1">
        <v>74.502189999999999</v>
      </c>
      <c r="C1172" s="1">
        <v>7.0568340000000003</v>
      </c>
      <c r="F1172" s="1">
        <v>74.502189999999999</v>
      </c>
      <c r="G1172" s="1">
        <v>182.1036</v>
      </c>
      <c r="J1172" s="1">
        <v>74.502189999999999</v>
      </c>
      <c r="K1172" s="1">
        <v>139.28559999999999</v>
      </c>
      <c r="N1172">
        <v>521.74199999999996</v>
      </c>
      <c r="O1172" s="1">
        <v>8.6007099999999997E-7</v>
      </c>
    </row>
    <row r="1173" spans="2:15" x14ac:dyDescent="0.3">
      <c r="B1173" s="1">
        <v>74.602699999999999</v>
      </c>
      <c r="C1173" s="1">
        <v>20.05565</v>
      </c>
      <c r="F1173" s="1">
        <v>74.602699999999999</v>
      </c>
      <c r="G1173" s="1">
        <v>111.30929999999999</v>
      </c>
      <c r="J1173" s="1">
        <v>74.602699999999999</v>
      </c>
      <c r="K1173" s="1">
        <v>64.312110000000004</v>
      </c>
      <c r="N1173">
        <v>522.08399999999995</v>
      </c>
      <c r="O1173" s="1">
        <v>7.3071900000000005E-7</v>
      </c>
    </row>
    <row r="1174" spans="2:15" x14ac:dyDescent="0.3">
      <c r="B1174" s="1">
        <v>74.702029999999993</v>
      </c>
      <c r="C1174" s="1">
        <v>14.96782</v>
      </c>
      <c r="F1174" s="1">
        <v>74.702029999999993</v>
      </c>
      <c r="G1174" s="1">
        <v>50.11656</v>
      </c>
      <c r="J1174" s="1">
        <v>74.702029999999993</v>
      </c>
      <c r="K1174" s="1">
        <v>15.99525</v>
      </c>
      <c r="N1174">
        <v>522.42499999999995</v>
      </c>
      <c r="O1174" s="1">
        <v>6.4691099999999999E-7</v>
      </c>
    </row>
    <row r="1175" spans="2:15" x14ac:dyDescent="0.3">
      <c r="B1175" s="1">
        <v>74.801349999999999</v>
      </c>
      <c r="C1175" s="1">
        <v>13.167339999999999</v>
      </c>
      <c r="F1175" s="1">
        <v>74.801349999999999</v>
      </c>
      <c r="G1175" s="1">
        <v>34.472169999999998</v>
      </c>
      <c r="J1175" s="1">
        <v>74.801349999999999</v>
      </c>
      <c r="K1175" s="1">
        <v>7.8799219999999996</v>
      </c>
      <c r="N1175">
        <v>522.82100000000003</v>
      </c>
      <c r="O1175" s="1">
        <v>5.8700799999999996E-7</v>
      </c>
    </row>
    <row r="1176" spans="2:15" x14ac:dyDescent="0.3">
      <c r="B1176" s="1">
        <v>74.900679999999994</v>
      </c>
      <c r="C1176" s="1">
        <v>12.146050000000001</v>
      </c>
      <c r="F1176" s="1">
        <v>74.900679999999994</v>
      </c>
      <c r="G1176" s="1">
        <v>29.6309</v>
      </c>
      <c r="J1176" s="1">
        <v>74.900679999999994</v>
      </c>
      <c r="K1176" s="1">
        <v>5.5943800000000001</v>
      </c>
      <c r="N1176">
        <v>523.399</v>
      </c>
      <c r="O1176" s="1">
        <v>5.44675E-7</v>
      </c>
    </row>
    <row r="1177" spans="2:15" x14ac:dyDescent="0.3">
      <c r="B1177" s="1">
        <v>75</v>
      </c>
      <c r="C1177" s="1">
        <v>11.36711</v>
      </c>
      <c r="F1177" s="1">
        <v>75</v>
      </c>
      <c r="G1177" s="1">
        <v>30.963039999999999</v>
      </c>
      <c r="J1177" s="1">
        <v>75</v>
      </c>
      <c r="K1177" s="1">
        <v>5.8081889999999996</v>
      </c>
      <c r="N1177">
        <v>523.86900000000003</v>
      </c>
      <c r="O1177" s="1">
        <v>5.3534499999999995E-7</v>
      </c>
    </row>
    <row r="1178" spans="2:15" x14ac:dyDescent="0.3">
      <c r="B1178" s="1">
        <v>75.077500000000001</v>
      </c>
      <c r="C1178" s="1">
        <v>10.84839</v>
      </c>
      <c r="F1178" s="1">
        <v>75.077500000000001</v>
      </c>
      <c r="G1178" s="1">
        <v>40.17597</v>
      </c>
      <c r="J1178" s="1">
        <v>75.077500000000001</v>
      </c>
      <c r="K1178" s="1">
        <v>9.3318560000000002</v>
      </c>
      <c r="N1178">
        <v>524.61400000000003</v>
      </c>
      <c r="O1178" s="1">
        <v>5.4970800000000001E-7</v>
      </c>
    </row>
    <row r="1179" spans="2:15" x14ac:dyDescent="0.3">
      <c r="B1179" s="1">
        <v>75.142700000000005</v>
      </c>
      <c r="C1179" s="1">
        <v>11.28511</v>
      </c>
      <c r="F1179" s="1">
        <v>75.142700000000005</v>
      </c>
      <c r="G1179" s="1">
        <v>56.212780000000002</v>
      </c>
      <c r="J1179" s="1">
        <v>75.142700000000005</v>
      </c>
      <c r="K1179" s="1">
        <v>16.32396</v>
      </c>
      <c r="N1179">
        <v>525.52599999999995</v>
      </c>
      <c r="O1179" s="1">
        <v>6.0088999999999998E-7</v>
      </c>
    </row>
    <row r="1180" spans="2:15" x14ac:dyDescent="0.3">
      <c r="B1180" s="1">
        <v>75.207800000000006</v>
      </c>
      <c r="C1180" s="1">
        <v>11.85487</v>
      </c>
      <c r="F1180" s="1">
        <v>75.207800000000006</v>
      </c>
      <c r="G1180" s="1">
        <v>45.382350000000002</v>
      </c>
      <c r="J1180" s="1">
        <v>75.207800000000006</v>
      </c>
      <c r="K1180" s="1">
        <v>10.98836</v>
      </c>
      <c r="N1180">
        <v>526.74199999999996</v>
      </c>
      <c r="O1180" s="1">
        <v>7.1213199999999996E-7</v>
      </c>
    </row>
    <row r="1181" spans="2:15" x14ac:dyDescent="0.3">
      <c r="B1181" s="1">
        <v>75.2971</v>
      </c>
      <c r="C1181" s="1">
        <v>11.355169999999999</v>
      </c>
      <c r="F1181" s="1">
        <v>75.2971</v>
      </c>
      <c r="G1181" s="1">
        <v>42.650919999999999</v>
      </c>
      <c r="J1181" s="1">
        <v>75.2971</v>
      </c>
      <c r="K1181" s="1">
        <v>7.3595480000000002</v>
      </c>
      <c r="N1181">
        <v>527.83900000000006</v>
      </c>
      <c r="O1181" s="1">
        <v>8.60559E-7</v>
      </c>
    </row>
    <row r="1182" spans="2:15" x14ac:dyDescent="0.3">
      <c r="B1182" s="1">
        <v>75.386399999999995</v>
      </c>
      <c r="C1182" s="1">
        <v>11.1447</v>
      </c>
      <c r="F1182" s="1">
        <v>75.386399999999995</v>
      </c>
      <c r="G1182" s="1">
        <v>53.608899999999998</v>
      </c>
      <c r="J1182" s="1">
        <v>75.386399999999995</v>
      </c>
      <c r="K1182" s="1">
        <v>8.6751559999999994</v>
      </c>
      <c r="N1182">
        <v>528.79100000000005</v>
      </c>
      <c r="O1182" s="1">
        <v>1.04333E-6</v>
      </c>
    </row>
    <row r="1183" spans="2:15" x14ac:dyDescent="0.3">
      <c r="B1183" s="1">
        <v>75.560299999999998</v>
      </c>
      <c r="C1183" s="1">
        <v>12.88843</v>
      </c>
      <c r="F1183" s="1">
        <v>75.560299999999998</v>
      </c>
      <c r="G1183" s="1">
        <v>76.047190000000001</v>
      </c>
      <c r="J1183" s="1">
        <v>75.560299999999998</v>
      </c>
      <c r="K1183" s="1">
        <v>15.059620000000001</v>
      </c>
      <c r="N1183">
        <v>529.58399999999995</v>
      </c>
      <c r="O1183" s="1">
        <v>1.2568899999999999E-6</v>
      </c>
    </row>
    <row r="1184" spans="2:15" x14ac:dyDescent="0.3">
      <c r="B1184" s="1">
        <v>75.734200000000001</v>
      </c>
      <c r="C1184" s="1">
        <v>13.621840000000001</v>
      </c>
      <c r="F1184" s="1">
        <v>75.734200000000001</v>
      </c>
      <c r="G1184" s="1">
        <v>29.128499999999999</v>
      </c>
      <c r="J1184" s="1">
        <v>75.734200000000001</v>
      </c>
      <c r="K1184" s="1">
        <v>8.1139039999999998</v>
      </c>
      <c r="N1184">
        <v>530.32799999999997</v>
      </c>
      <c r="O1184" s="1">
        <v>1.5362E-6</v>
      </c>
    </row>
    <row r="1185" spans="2:15" x14ac:dyDescent="0.3">
      <c r="B1185" s="1">
        <v>75.844499999999996</v>
      </c>
      <c r="C1185" s="1">
        <v>12.98433</v>
      </c>
      <c r="F1185" s="1">
        <v>75.844499999999996</v>
      </c>
      <c r="G1185" s="1">
        <v>13.27206</v>
      </c>
      <c r="J1185" s="1">
        <v>75.844499999999996</v>
      </c>
      <c r="K1185" s="1">
        <v>4.6724430000000003</v>
      </c>
      <c r="N1185">
        <v>530.90700000000004</v>
      </c>
      <c r="O1185" s="1">
        <v>1.8443700000000001E-6</v>
      </c>
    </row>
    <row r="1186" spans="2:15" x14ac:dyDescent="0.3">
      <c r="B1186" s="1">
        <v>75.954800000000006</v>
      </c>
      <c r="C1186" s="1">
        <v>12.44807</v>
      </c>
      <c r="F1186" s="1">
        <v>75.954800000000006</v>
      </c>
      <c r="G1186" s="1">
        <v>6.7980679999999998</v>
      </c>
      <c r="J1186" s="1">
        <v>75.954800000000006</v>
      </c>
      <c r="K1186" s="1">
        <v>3.0033300000000001</v>
      </c>
      <c r="N1186">
        <v>531.41399999999999</v>
      </c>
      <c r="O1186" s="1">
        <v>2.2226300000000001E-6</v>
      </c>
    </row>
    <row r="1187" spans="2:15" x14ac:dyDescent="0.3">
      <c r="B1187" s="1">
        <v>76.065100000000001</v>
      </c>
      <c r="C1187" s="1">
        <v>12.044600000000001</v>
      </c>
      <c r="F1187" s="1">
        <v>76.065100000000001</v>
      </c>
      <c r="G1187" s="1">
        <v>3.9752879999999999</v>
      </c>
      <c r="J1187" s="1">
        <v>76.065100000000001</v>
      </c>
      <c r="K1187" s="1">
        <v>2.1503079999999999</v>
      </c>
      <c r="N1187">
        <v>531.90700000000004</v>
      </c>
      <c r="O1187" s="1">
        <v>2.7481099999999999E-6</v>
      </c>
    </row>
    <row r="1188" spans="2:15" x14ac:dyDescent="0.3">
      <c r="B1188" s="1">
        <v>76.175399999999996</v>
      </c>
      <c r="C1188" s="1">
        <v>11.72908</v>
      </c>
      <c r="F1188" s="1">
        <v>76.175399999999996</v>
      </c>
      <c r="G1188" s="1">
        <v>2.6630280000000002</v>
      </c>
      <c r="J1188" s="1">
        <v>76.175399999999996</v>
      </c>
      <c r="K1188" s="1">
        <v>1.685068</v>
      </c>
      <c r="N1188">
        <v>532.27700000000004</v>
      </c>
      <c r="O1188" s="1">
        <v>3.31078E-6</v>
      </c>
    </row>
    <row r="1189" spans="2:15" x14ac:dyDescent="0.3">
      <c r="B1189" s="1">
        <v>76.285700000000006</v>
      </c>
      <c r="C1189" s="1">
        <v>11.466200000000001</v>
      </c>
      <c r="F1189" s="1">
        <v>76.285700000000006</v>
      </c>
      <c r="G1189" s="1">
        <v>2.0780599999999998</v>
      </c>
      <c r="J1189" s="1">
        <v>76.285700000000006</v>
      </c>
      <c r="K1189" s="1">
        <v>1.4330940000000001</v>
      </c>
      <c r="N1189">
        <v>532.63400000000001</v>
      </c>
      <c r="O1189" s="1">
        <v>4.0772499999999998E-6</v>
      </c>
    </row>
    <row r="1190" spans="2:15" x14ac:dyDescent="0.3">
      <c r="B1190" s="1">
        <v>76.396000000000001</v>
      </c>
      <c r="C1190" s="1">
        <v>11.23081</v>
      </c>
      <c r="F1190" s="1">
        <v>76.396000000000001</v>
      </c>
      <c r="G1190" s="1">
        <v>1.9593119999999999</v>
      </c>
      <c r="J1190" s="1">
        <v>76.396000000000001</v>
      </c>
      <c r="K1190" s="1">
        <v>1.3348930000000001</v>
      </c>
      <c r="N1190">
        <v>532.94399999999996</v>
      </c>
      <c r="O1190" s="1">
        <v>5.0372499999999999E-6</v>
      </c>
    </row>
    <row r="1191" spans="2:15" x14ac:dyDescent="0.3">
      <c r="B1191" s="1">
        <v>76.506299999999996</v>
      </c>
      <c r="C1191" s="1">
        <v>10.999980000000001</v>
      </c>
      <c r="F1191" s="1">
        <v>76.506299999999996</v>
      </c>
      <c r="G1191" s="1">
        <v>2.4018920000000001</v>
      </c>
      <c r="J1191" s="1">
        <v>76.506299999999996</v>
      </c>
      <c r="K1191" s="1">
        <v>1.4347510000000001</v>
      </c>
      <c r="N1191">
        <v>533.18499999999995</v>
      </c>
      <c r="O1191" s="1">
        <v>6.0894999999999999E-6</v>
      </c>
    </row>
    <row r="1192" spans="2:15" x14ac:dyDescent="0.3">
      <c r="B1192" s="1">
        <v>76.616600000000005</v>
      </c>
      <c r="C1192" s="1">
        <v>10.75046</v>
      </c>
      <c r="F1192" s="1">
        <v>76.616600000000005</v>
      </c>
      <c r="G1192" s="1">
        <v>4.6860730000000004</v>
      </c>
      <c r="J1192" s="1">
        <v>76.616600000000005</v>
      </c>
      <c r="K1192" s="1">
        <v>2.235449</v>
      </c>
      <c r="N1192">
        <v>533.39099999999996</v>
      </c>
      <c r="O1192" s="1">
        <v>7.3386399999999998E-6</v>
      </c>
    </row>
    <row r="1193" spans="2:15" x14ac:dyDescent="0.3">
      <c r="B1193" s="1">
        <v>76.682900000000004</v>
      </c>
      <c r="C1193" s="1">
        <v>10.74297</v>
      </c>
      <c r="F1193" s="1">
        <v>76.682900000000004</v>
      </c>
      <c r="G1193" s="1">
        <v>8.6074310000000001</v>
      </c>
      <c r="J1193" s="1">
        <v>76.682900000000004</v>
      </c>
      <c r="K1193" s="1">
        <v>3.5805359999999999</v>
      </c>
      <c r="N1193">
        <v>533.58799999999997</v>
      </c>
      <c r="O1193" s="1">
        <v>9.0265400000000001E-6</v>
      </c>
    </row>
    <row r="1194" spans="2:15" x14ac:dyDescent="0.3">
      <c r="B1194" s="1">
        <v>76.780230000000003</v>
      </c>
      <c r="C1194" s="1">
        <v>10.81451</v>
      </c>
      <c r="F1194" s="1">
        <v>76.780230000000003</v>
      </c>
      <c r="G1194" s="1">
        <v>8.4186209999999999</v>
      </c>
      <c r="J1194" s="1">
        <v>76.780230000000003</v>
      </c>
      <c r="K1194" s="1">
        <v>2.9566560000000002</v>
      </c>
      <c r="N1194">
        <v>533.74199999999996</v>
      </c>
      <c r="O1194" s="1">
        <v>1.09143E-5</v>
      </c>
    </row>
    <row r="1195" spans="2:15" x14ac:dyDescent="0.3">
      <c r="B1195" s="1">
        <v>76.878399999999999</v>
      </c>
      <c r="C1195" s="1">
        <v>10.75061</v>
      </c>
      <c r="F1195" s="1">
        <v>76.878399999999999</v>
      </c>
      <c r="G1195" s="1">
        <v>5.3902489999999998</v>
      </c>
      <c r="J1195" s="1">
        <v>76.878399999999999</v>
      </c>
      <c r="K1195" s="1">
        <v>2.1584449999999999</v>
      </c>
      <c r="N1195">
        <v>533.87099999999998</v>
      </c>
      <c r="O1195" s="1">
        <v>1.31817E-5</v>
      </c>
    </row>
    <row r="1196" spans="2:15" x14ac:dyDescent="0.3">
      <c r="B1196" s="1">
        <v>76.959149999999994</v>
      </c>
      <c r="C1196" s="1">
        <v>10.58883</v>
      </c>
      <c r="F1196" s="1">
        <v>76.959149999999994</v>
      </c>
      <c r="G1196" s="1">
        <v>3.6430820000000002</v>
      </c>
      <c r="J1196" s="1">
        <v>76.959149999999994</v>
      </c>
      <c r="K1196" s="1">
        <v>1.7587699999999999</v>
      </c>
      <c r="N1196">
        <v>533.97799999999995</v>
      </c>
      <c r="O1196" s="1">
        <v>1.6002699999999998E-5</v>
      </c>
    </row>
    <row r="1197" spans="2:15" x14ac:dyDescent="0.3">
      <c r="B1197" s="1">
        <v>77.039900000000003</v>
      </c>
      <c r="C1197" s="1">
        <v>10.399509999999999</v>
      </c>
      <c r="F1197" s="1">
        <v>77.039900000000003</v>
      </c>
      <c r="G1197" s="1">
        <v>3.0780249999999998</v>
      </c>
      <c r="J1197" s="1">
        <v>77.039900000000003</v>
      </c>
      <c r="K1197" s="1">
        <v>1.6975880000000001</v>
      </c>
      <c r="N1197">
        <v>534.053</v>
      </c>
      <c r="O1197" s="1">
        <v>1.89209E-5</v>
      </c>
    </row>
    <row r="1198" spans="2:15" x14ac:dyDescent="0.3">
      <c r="B1198" s="1">
        <v>77.108500000000006</v>
      </c>
      <c r="C1198" s="1">
        <v>10.22105</v>
      </c>
      <c r="F1198" s="1">
        <v>77.108500000000006</v>
      </c>
      <c r="G1198" s="1">
        <v>3.2130830000000001</v>
      </c>
      <c r="J1198" s="1">
        <v>77.108500000000006</v>
      </c>
      <c r="K1198" s="1">
        <v>1.8319160000000001</v>
      </c>
      <c r="N1198">
        <v>534.11800000000005</v>
      </c>
      <c r="O1198" s="1">
        <v>2.2488199999999999E-5</v>
      </c>
    </row>
    <row r="1199" spans="2:15" x14ac:dyDescent="0.3">
      <c r="B1199" s="1">
        <v>77.177199999999999</v>
      </c>
      <c r="C1199" s="1">
        <v>10.01519</v>
      </c>
      <c r="F1199" s="1">
        <v>77.177199999999999</v>
      </c>
      <c r="G1199" s="1">
        <v>3.9268040000000002</v>
      </c>
      <c r="J1199" s="1">
        <v>77.177199999999999</v>
      </c>
      <c r="K1199" s="1">
        <v>2.1836799999999998</v>
      </c>
      <c r="N1199">
        <v>534.18200000000002</v>
      </c>
      <c r="O1199" s="1">
        <v>2.7627499999999999E-5</v>
      </c>
    </row>
    <row r="1200" spans="2:15" x14ac:dyDescent="0.3">
      <c r="B1200" s="1">
        <v>77.253829999999994</v>
      </c>
      <c r="C1200" s="1">
        <v>9.7289370000000002</v>
      </c>
      <c r="F1200" s="1">
        <v>77.253829999999994</v>
      </c>
      <c r="G1200" s="1">
        <v>5.8419860000000003</v>
      </c>
      <c r="J1200" s="1">
        <v>77.253829999999994</v>
      </c>
      <c r="K1200" s="1">
        <v>3.0408189999999999</v>
      </c>
      <c r="N1200">
        <v>534.23699999999997</v>
      </c>
      <c r="O1200" s="1">
        <v>3.3871100000000002E-5</v>
      </c>
    </row>
    <row r="1201" spans="2:15" x14ac:dyDescent="0.3">
      <c r="B1201" s="1">
        <v>77.330449999999999</v>
      </c>
      <c r="C1201" s="1">
        <v>9.3418539999999997</v>
      </c>
      <c r="F1201" s="1">
        <v>77.330449999999999</v>
      </c>
      <c r="G1201" s="1">
        <v>10.805490000000001</v>
      </c>
      <c r="J1201" s="1">
        <v>77.330449999999999</v>
      </c>
      <c r="K1201" s="1">
        <v>5.0868630000000001</v>
      </c>
      <c r="N1201">
        <v>534.28899999999999</v>
      </c>
      <c r="O1201" s="1">
        <v>4.2237799999999997E-5</v>
      </c>
    </row>
    <row r="1202" spans="2:15" x14ac:dyDescent="0.3">
      <c r="B1202" s="1">
        <v>77.418599999999998</v>
      </c>
      <c r="C1202" s="1">
        <v>8.8561569999999996</v>
      </c>
      <c r="F1202" s="1">
        <v>77.418599999999998</v>
      </c>
      <c r="G1202" s="1">
        <v>30.939409999999999</v>
      </c>
      <c r="J1202" s="1">
        <v>77.418599999999998</v>
      </c>
      <c r="K1202" s="1">
        <v>12.82357</v>
      </c>
      <c r="N1202">
        <v>534.34199999999998</v>
      </c>
      <c r="O1202" s="1">
        <v>5.3855199999999999E-5</v>
      </c>
    </row>
    <row r="1203" spans="2:15" x14ac:dyDescent="0.3">
      <c r="B1203" s="1">
        <v>77.529899999999998</v>
      </c>
      <c r="C1203" s="1">
        <v>11.65917</v>
      </c>
      <c r="F1203" s="1">
        <v>77.529899999999998</v>
      </c>
      <c r="G1203" s="1">
        <v>64.415059999999997</v>
      </c>
      <c r="J1203" s="1">
        <v>77.529899999999998</v>
      </c>
      <c r="K1203" s="1">
        <v>23.774159999999998</v>
      </c>
      <c r="N1203">
        <v>534.38699999999994</v>
      </c>
      <c r="O1203" s="1">
        <v>6.7299100000000001E-5</v>
      </c>
    </row>
    <row r="1204" spans="2:15" x14ac:dyDescent="0.3">
      <c r="B1204" s="1">
        <v>77.622380000000007</v>
      </c>
      <c r="C1204" s="1">
        <v>11.62091</v>
      </c>
      <c r="F1204" s="1">
        <v>77.622380000000007</v>
      </c>
      <c r="G1204" s="1">
        <v>22.754249999999999</v>
      </c>
      <c r="J1204" s="1">
        <v>77.622380000000007</v>
      </c>
      <c r="K1204" s="1">
        <v>8.4067699999999999</v>
      </c>
      <c r="N1204">
        <v>534.43200000000002</v>
      </c>
      <c r="O1204" s="1">
        <v>8.4937200000000004E-5</v>
      </c>
    </row>
    <row r="1205" spans="2:15" x14ac:dyDescent="0.3">
      <c r="B1205" s="1">
        <v>77.733130000000003</v>
      </c>
      <c r="C1205" s="1">
        <v>10.76136</v>
      </c>
      <c r="F1205" s="1">
        <v>77.733130000000003</v>
      </c>
      <c r="G1205" s="1">
        <v>10.42075</v>
      </c>
      <c r="J1205" s="1">
        <v>77.733130000000003</v>
      </c>
      <c r="K1205" s="1">
        <v>4.4759260000000003</v>
      </c>
      <c r="N1205">
        <v>534.48</v>
      </c>
      <c r="O1205" s="1">
        <v>1.0974199999999999E-4</v>
      </c>
    </row>
    <row r="1206" spans="2:15" x14ac:dyDescent="0.3">
      <c r="B1206" s="1">
        <v>77.843879999999999</v>
      </c>
      <c r="C1206" s="1">
        <v>10.04092</v>
      </c>
      <c r="F1206" s="1">
        <v>77.843879999999999</v>
      </c>
      <c r="G1206" s="1">
        <v>9.4507499999999993</v>
      </c>
      <c r="J1206" s="1">
        <v>77.843879999999999</v>
      </c>
      <c r="K1206" s="1">
        <v>4.9602630000000003</v>
      </c>
      <c r="N1206">
        <v>534.53200000000004</v>
      </c>
      <c r="O1206" s="1">
        <v>1.44652E-4</v>
      </c>
    </row>
    <row r="1207" spans="2:15" x14ac:dyDescent="0.3">
      <c r="B1207" s="1">
        <v>77.954629999999995</v>
      </c>
      <c r="C1207" s="1">
        <v>9.1786100000000008</v>
      </c>
      <c r="F1207" s="1">
        <v>77.954629999999995</v>
      </c>
      <c r="G1207" s="1">
        <v>19.396080000000001</v>
      </c>
      <c r="J1207" s="1">
        <v>77.954629999999995</v>
      </c>
      <c r="K1207" s="1">
        <v>10.57906</v>
      </c>
      <c r="N1207">
        <v>534.58299999999997</v>
      </c>
      <c r="O1207" s="1">
        <v>1.9031500000000001E-4</v>
      </c>
    </row>
    <row r="1208" spans="2:15" x14ac:dyDescent="0.3">
      <c r="B1208" s="1">
        <v>78.010000000000005</v>
      </c>
      <c r="C1208" s="1">
        <v>8.8498339999999995</v>
      </c>
      <c r="F1208" s="1">
        <v>78.010000000000005</v>
      </c>
      <c r="G1208" s="1">
        <v>39.076140000000002</v>
      </c>
      <c r="J1208" s="1">
        <v>78.010000000000005</v>
      </c>
      <c r="K1208" s="1">
        <v>20.117899999999999</v>
      </c>
      <c r="N1208">
        <v>534.63499999999999</v>
      </c>
      <c r="O1208" s="1">
        <v>2.4888599999999997E-4</v>
      </c>
    </row>
    <row r="1209" spans="2:15" x14ac:dyDescent="0.3">
      <c r="B1209" s="1">
        <v>78.120850000000004</v>
      </c>
      <c r="C1209" s="1">
        <v>13.26253</v>
      </c>
      <c r="F1209" s="1">
        <v>78.120850000000004</v>
      </c>
      <c r="G1209" s="1">
        <v>84.959630000000004</v>
      </c>
      <c r="J1209" s="1">
        <v>78.120850000000004</v>
      </c>
      <c r="K1209" s="1">
        <v>36.437280000000001</v>
      </c>
      <c r="N1209">
        <v>534.68899999999996</v>
      </c>
      <c r="O1209" s="1">
        <v>3.2754700000000003E-4</v>
      </c>
    </row>
    <row r="1210" spans="2:15" x14ac:dyDescent="0.3">
      <c r="B1210" s="1">
        <v>78.207329999999999</v>
      </c>
      <c r="C1210" s="1">
        <v>13.136419999999999</v>
      </c>
      <c r="F1210" s="1">
        <v>78.207329999999999</v>
      </c>
      <c r="G1210" s="1">
        <v>33.45232</v>
      </c>
      <c r="J1210" s="1">
        <v>78.207329999999999</v>
      </c>
      <c r="K1210" s="1">
        <v>12.659000000000001</v>
      </c>
      <c r="N1210">
        <v>534.75699999999995</v>
      </c>
      <c r="O1210" s="1">
        <v>4.5096200000000001E-4</v>
      </c>
    </row>
    <row r="1211" spans="2:15" x14ac:dyDescent="0.3">
      <c r="B1211" s="1">
        <v>78.306380000000004</v>
      </c>
      <c r="C1211" s="1">
        <v>12.083690000000001</v>
      </c>
      <c r="F1211" s="1">
        <v>78.306380000000004</v>
      </c>
      <c r="G1211" s="1">
        <v>15.77563</v>
      </c>
      <c r="J1211" s="1">
        <v>78.306380000000004</v>
      </c>
      <c r="K1211" s="1">
        <v>5.8823629999999998</v>
      </c>
      <c r="N1211">
        <v>534.83399999999995</v>
      </c>
      <c r="O1211" s="1">
        <v>6.2959300000000001E-4</v>
      </c>
    </row>
    <row r="1212" spans="2:15" x14ac:dyDescent="0.3">
      <c r="B1212" s="1">
        <v>78.355900000000005</v>
      </c>
      <c r="C1212" s="1">
        <v>11.69767</v>
      </c>
      <c r="F1212" s="1">
        <v>78.355900000000005</v>
      </c>
      <c r="G1212" s="1">
        <v>13.72974</v>
      </c>
      <c r="J1212" s="1">
        <v>78.355900000000005</v>
      </c>
      <c r="K1212" s="1">
        <v>5.5601500000000001</v>
      </c>
      <c r="N1212">
        <v>534.93499999999995</v>
      </c>
      <c r="O1212" s="1">
        <v>9.1833699999999997E-4</v>
      </c>
    </row>
    <row r="1213" spans="2:15" x14ac:dyDescent="0.3">
      <c r="B1213" s="1">
        <v>78.423100000000005</v>
      </c>
      <c r="C1213" s="1">
        <v>11.47922</v>
      </c>
      <c r="F1213" s="1">
        <v>78.423100000000005</v>
      </c>
      <c r="G1213" s="1">
        <v>17.771239999999999</v>
      </c>
      <c r="J1213" s="1">
        <v>78.423100000000005</v>
      </c>
      <c r="K1213" s="1">
        <v>6.9357769999999999</v>
      </c>
      <c r="N1213">
        <v>535.15800000000002</v>
      </c>
      <c r="O1213">
        <v>1.63126E-3</v>
      </c>
    </row>
    <row r="1214" spans="2:15" x14ac:dyDescent="0.3">
      <c r="B1214" s="1">
        <v>78.490300000000005</v>
      </c>
      <c r="C1214" s="1">
        <v>11.58925</v>
      </c>
      <c r="F1214" s="1">
        <v>78.490300000000005</v>
      </c>
      <c r="G1214" s="1">
        <v>15.40099</v>
      </c>
      <c r="J1214" s="1">
        <v>78.490300000000005</v>
      </c>
      <c r="K1214" s="1">
        <v>4.291868</v>
      </c>
      <c r="N1214">
        <v>535.26800000000003</v>
      </c>
      <c r="O1214">
        <v>1.88266E-3</v>
      </c>
    </row>
    <row r="1215" spans="2:15" x14ac:dyDescent="0.3">
      <c r="B1215" s="1">
        <v>78.561300000000003</v>
      </c>
      <c r="C1215" s="1">
        <v>11.413790000000001</v>
      </c>
      <c r="F1215" s="1">
        <v>78.561300000000003</v>
      </c>
      <c r="G1215" s="1">
        <v>10.929320000000001</v>
      </c>
      <c r="J1215" s="1">
        <v>78.561300000000003</v>
      </c>
      <c r="K1215" s="1">
        <v>2.410841</v>
      </c>
      <c r="N1215">
        <v>535.36699999999996</v>
      </c>
      <c r="O1215">
        <v>1.97598E-3</v>
      </c>
    </row>
    <row r="1216" spans="2:15" x14ac:dyDescent="0.3">
      <c r="B1216" s="1">
        <v>78.632300000000001</v>
      </c>
      <c r="C1216" s="1">
        <v>11.22584</v>
      </c>
      <c r="F1216" s="1">
        <v>78.632300000000001</v>
      </c>
      <c r="G1216" s="1">
        <v>8.7433219999999992</v>
      </c>
      <c r="J1216" s="1">
        <v>78.632300000000001</v>
      </c>
      <c r="K1216" s="1">
        <v>1.702852</v>
      </c>
      <c r="N1216">
        <v>535.38</v>
      </c>
      <c r="O1216">
        <v>1.9770999999999999E-3</v>
      </c>
    </row>
    <row r="1217" spans="2:15" x14ac:dyDescent="0.3">
      <c r="B1217" s="1">
        <v>78.774299999999997</v>
      </c>
      <c r="C1217" s="1">
        <v>10.92651</v>
      </c>
      <c r="F1217" s="1">
        <v>78.774299999999997</v>
      </c>
      <c r="G1217" s="1">
        <v>6.8145059999999997</v>
      </c>
      <c r="J1217" s="1">
        <v>78.774299999999997</v>
      </c>
      <c r="K1217" s="1">
        <v>1.171052</v>
      </c>
      <c r="N1217">
        <v>535.47900000000004</v>
      </c>
      <c r="O1217">
        <v>1.9015799999999999E-3</v>
      </c>
    </row>
    <row r="1218" spans="2:15" x14ac:dyDescent="0.3">
      <c r="B1218" s="1">
        <v>79.058300000000003</v>
      </c>
      <c r="C1218" s="1">
        <v>10.46214</v>
      </c>
      <c r="F1218" s="1">
        <v>79.058300000000003</v>
      </c>
      <c r="G1218" s="1">
        <v>5.8398709999999996</v>
      </c>
      <c r="J1218" s="1">
        <v>79.058300000000003</v>
      </c>
      <c r="K1218" s="1">
        <v>0.97304780000000002</v>
      </c>
      <c r="N1218">
        <v>535.57299999999998</v>
      </c>
      <c r="O1218">
        <v>1.70557E-3</v>
      </c>
    </row>
    <row r="1219" spans="2:15" x14ac:dyDescent="0.3">
      <c r="B1219" s="1">
        <v>79.200299999999999</v>
      </c>
      <c r="C1219" s="1">
        <v>10.228440000000001</v>
      </c>
      <c r="F1219" s="1">
        <v>79.200299999999999</v>
      </c>
      <c r="G1219" s="1">
        <v>6.0677519999999996</v>
      </c>
      <c r="J1219" s="1">
        <v>79.200299999999999</v>
      </c>
      <c r="K1219" s="1">
        <v>1.1057269999999999</v>
      </c>
      <c r="N1219">
        <v>535.73099999999999</v>
      </c>
      <c r="O1219">
        <v>1.21834E-3</v>
      </c>
    </row>
    <row r="1220" spans="2:15" x14ac:dyDescent="0.3">
      <c r="B1220" s="1">
        <v>79.342299999999994</v>
      </c>
      <c r="C1220" s="1">
        <v>9.9396740000000001</v>
      </c>
      <c r="F1220" s="1">
        <v>79.342299999999994</v>
      </c>
      <c r="G1220" s="1">
        <v>6.9994909999999999</v>
      </c>
      <c r="J1220" s="1">
        <v>79.342299999999994</v>
      </c>
      <c r="K1220" s="1">
        <v>1.5596890000000001</v>
      </c>
      <c r="N1220">
        <v>535.87599999999998</v>
      </c>
      <c r="O1220" s="1">
        <v>7.5718200000000002E-4</v>
      </c>
    </row>
    <row r="1221" spans="2:15" x14ac:dyDescent="0.3">
      <c r="B1221" s="1">
        <v>79.413300000000007</v>
      </c>
      <c r="C1221" s="1">
        <v>9.7445640000000004</v>
      </c>
      <c r="F1221" s="1">
        <v>79.413300000000007</v>
      </c>
      <c r="G1221" s="1">
        <v>8.0740490000000005</v>
      </c>
      <c r="J1221" s="1">
        <v>79.413300000000007</v>
      </c>
      <c r="K1221" s="1">
        <v>2.1188509999999998</v>
      </c>
      <c r="N1221">
        <v>535.96400000000006</v>
      </c>
      <c r="O1221" s="1">
        <v>5.2821900000000002E-4</v>
      </c>
    </row>
    <row r="1222" spans="2:15" x14ac:dyDescent="0.3">
      <c r="B1222" s="1">
        <v>79.519800000000004</v>
      </c>
      <c r="C1222" s="1">
        <v>9.293609</v>
      </c>
      <c r="F1222" s="1">
        <v>79.519800000000004</v>
      </c>
      <c r="G1222" s="1">
        <v>12.34648</v>
      </c>
      <c r="J1222" s="1">
        <v>79.519800000000004</v>
      </c>
      <c r="K1222" s="1">
        <v>4.6173539999999997</v>
      </c>
      <c r="N1222">
        <v>536.03300000000002</v>
      </c>
      <c r="O1222" s="1">
        <v>3.85232E-4</v>
      </c>
    </row>
    <row r="1223" spans="2:15" x14ac:dyDescent="0.3">
      <c r="B1223" s="1">
        <v>79.626300000000001</v>
      </c>
      <c r="C1223" s="1">
        <v>8.6725200000000005</v>
      </c>
      <c r="F1223" s="1">
        <v>79.626300000000001</v>
      </c>
      <c r="G1223" s="1">
        <v>38.395139999999998</v>
      </c>
      <c r="J1223" s="1">
        <v>79.626300000000001</v>
      </c>
      <c r="K1223" s="1">
        <v>22.726209999999998</v>
      </c>
      <c r="N1223">
        <v>536.09199999999998</v>
      </c>
      <c r="O1223" s="1">
        <v>2.8741900000000002E-4</v>
      </c>
    </row>
    <row r="1224" spans="2:15" x14ac:dyDescent="0.3">
      <c r="B1224" s="1">
        <v>79.722200000000001</v>
      </c>
      <c r="C1224" s="1">
        <v>12.44171</v>
      </c>
      <c r="F1224" s="1">
        <v>79.722200000000001</v>
      </c>
      <c r="G1224" s="1">
        <v>35.172849999999997</v>
      </c>
      <c r="J1224" s="1">
        <v>79.722200000000001</v>
      </c>
      <c r="K1224" s="1">
        <v>26.034089999999999</v>
      </c>
      <c r="N1224">
        <v>536.14599999999996</v>
      </c>
      <c r="O1224" s="1">
        <v>2.16978E-4</v>
      </c>
    </row>
    <row r="1225" spans="2:15" x14ac:dyDescent="0.3">
      <c r="B1225" s="1">
        <v>79.827340000000007</v>
      </c>
      <c r="C1225" s="1">
        <v>11.10919</v>
      </c>
      <c r="F1225" s="1">
        <v>79.827340000000007</v>
      </c>
      <c r="G1225" s="1">
        <v>9.7805719999999994</v>
      </c>
      <c r="J1225" s="1">
        <v>79.827340000000007</v>
      </c>
      <c r="K1225" s="1">
        <v>5.2247579999999996</v>
      </c>
      <c r="N1225">
        <v>536.19899999999996</v>
      </c>
      <c r="O1225" s="1">
        <v>1.6196799999999999E-4</v>
      </c>
    </row>
    <row r="1226" spans="2:15" x14ac:dyDescent="0.3">
      <c r="B1226" s="1">
        <v>79.932469999999995</v>
      </c>
      <c r="C1226" s="1">
        <v>10.489089999999999</v>
      </c>
      <c r="F1226" s="1">
        <v>79.932469999999995</v>
      </c>
      <c r="G1226" s="1">
        <v>8.1839320000000004</v>
      </c>
      <c r="J1226" s="1">
        <v>79.932469999999995</v>
      </c>
      <c r="K1226" s="1">
        <v>2.6997550000000001</v>
      </c>
      <c r="N1226">
        <v>536.25</v>
      </c>
      <c r="O1226" s="1">
        <v>1.2218E-4</v>
      </c>
    </row>
    <row r="1227" spans="2:15" x14ac:dyDescent="0.3">
      <c r="B1227" s="1">
        <v>80.002549999999999</v>
      </c>
      <c r="C1227" s="1">
        <v>10.213979999999999</v>
      </c>
      <c r="F1227" s="1">
        <v>80.002549999999999</v>
      </c>
      <c r="G1227" s="1">
        <v>8.9587280000000007</v>
      </c>
      <c r="J1227" s="1">
        <v>80.002549999999999</v>
      </c>
      <c r="K1227" s="1">
        <v>2.3591669999999998</v>
      </c>
      <c r="N1227">
        <v>536.29499999999996</v>
      </c>
      <c r="O1227" s="1">
        <v>9.4715499999999998E-5</v>
      </c>
    </row>
    <row r="1228" spans="2:15" x14ac:dyDescent="0.3">
      <c r="B1228" s="1">
        <v>80.072640000000007</v>
      </c>
      <c r="C1228" s="1">
        <v>9.9692819999999998</v>
      </c>
      <c r="F1228" s="1">
        <v>80.072640000000007</v>
      </c>
      <c r="G1228" s="1">
        <v>10.73851</v>
      </c>
      <c r="J1228" s="1">
        <v>80.072640000000007</v>
      </c>
      <c r="K1228" s="1">
        <v>2.478326</v>
      </c>
      <c r="N1228">
        <v>536.34</v>
      </c>
      <c r="O1228" s="1">
        <v>7.3474300000000002E-5</v>
      </c>
    </row>
    <row r="1229" spans="2:15" x14ac:dyDescent="0.3">
      <c r="B1229" s="1">
        <v>80.14273</v>
      </c>
      <c r="C1229" s="1">
        <v>9.7255540000000007</v>
      </c>
      <c r="F1229" s="1">
        <v>80.14273</v>
      </c>
      <c r="G1229" s="1">
        <v>14.049160000000001</v>
      </c>
      <c r="J1229" s="1">
        <v>80.14273</v>
      </c>
      <c r="K1229" s="1">
        <v>3.0940089999999998</v>
      </c>
      <c r="N1229">
        <v>536.38499999999999</v>
      </c>
      <c r="O1229" s="1">
        <v>5.7234800000000003E-5</v>
      </c>
    </row>
    <row r="1230" spans="2:15" x14ac:dyDescent="0.3">
      <c r="B1230" s="1">
        <v>80.212819999999994</v>
      </c>
      <c r="C1230" s="1">
        <v>9.4803359999999994</v>
      </c>
      <c r="F1230" s="1">
        <v>80.212819999999994</v>
      </c>
      <c r="G1230" s="1">
        <v>20.523859999999999</v>
      </c>
      <c r="J1230" s="1">
        <v>80.212819999999994</v>
      </c>
      <c r="K1230" s="1">
        <v>4.6568589999999999</v>
      </c>
      <c r="N1230">
        <v>536.428</v>
      </c>
      <c r="O1230" s="1">
        <v>4.5445399999999997E-5</v>
      </c>
    </row>
    <row r="1231" spans="2:15" x14ac:dyDescent="0.3">
      <c r="B1231" s="1">
        <v>80.282899999999998</v>
      </c>
      <c r="C1231" s="1">
        <v>9.3672190000000004</v>
      </c>
      <c r="F1231" s="1">
        <v>80.282899999999998</v>
      </c>
      <c r="G1231" s="1">
        <v>34.38391</v>
      </c>
      <c r="J1231" s="1">
        <v>80.282899999999998</v>
      </c>
      <c r="K1231" s="1">
        <v>8.6352360000000008</v>
      </c>
      <c r="N1231">
        <v>536.471</v>
      </c>
      <c r="O1231" s="1">
        <v>3.6454700000000002E-5</v>
      </c>
    </row>
    <row r="1232" spans="2:15" x14ac:dyDescent="0.3">
      <c r="B1232" s="1">
        <v>80.372699999999995</v>
      </c>
      <c r="C1232" s="1">
        <v>10.80233</v>
      </c>
      <c r="F1232" s="1">
        <v>80.372699999999995</v>
      </c>
      <c r="G1232" s="1">
        <v>58.265709999999999</v>
      </c>
      <c r="J1232" s="1">
        <v>80.372699999999995</v>
      </c>
      <c r="K1232" s="1">
        <v>18.43028</v>
      </c>
      <c r="N1232">
        <v>536.51300000000003</v>
      </c>
      <c r="O1232" s="1">
        <v>2.9624E-5</v>
      </c>
    </row>
    <row r="1233" spans="2:15" x14ac:dyDescent="0.3">
      <c r="B1233" s="1">
        <v>80.462500000000006</v>
      </c>
      <c r="C1233" s="1">
        <v>11.84876</v>
      </c>
      <c r="F1233" s="1">
        <v>80.462500000000006</v>
      </c>
      <c r="G1233" s="1">
        <v>24.053059999999999</v>
      </c>
      <c r="J1233" s="1">
        <v>80.462500000000006</v>
      </c>
      <c r="K1233" s="1">
        <v>10.62777</v>
      </c>
      <c r="N1233">
        <v>536.56500000000005</v>
      </c>
      <c r="O1233" s="1">
        <v>2.35609E-5</v>
      </c>
    </row>
    <row r="1234" spans="2:15" x14ac:dyDescent="0.3">
      <c r="B1234" s="1">
        <v>80.563599999999994</v>
      </c>
      <c r="C1234" s="1">
        <v>11.04979</v>
      </c>
      <c r="F1234" s="1">
        <v>80.563599999999994</v>
      </c>
      <c r="G1234" s="1">
        <v>6.5775459999999999</v>
      </c>
      <c r="J1234" s="1">
        <v>80.563599999999994</v>
      </c>
      <c r="K1234" s="1">
        <v>4.52067</v>
      </c>
      <c r="N1234">
        <v>536.61599999999999</v>
      </c>
      <c r="O1234" s="1">
        <v>1.9185400000000001E-5</v>
      </c>
    </row>
    <row r="1235" spans="2:15" x14ac:dyDescent="0.3">
      <c r="B1235" s="1">
        <v>80.664699999999996</v>
      </c>
      <c r="C1235" s="1">
        <v>10.42858</v>
      </c>
      <c r="F1235" s="1">
        <v>80.664699999999996</v>
      </c>
      <c r="G1235" s="1">
        <v>3.9111210000000001</v>
      </c>
      <c r="J1235" s="1">
        <v>80.664699999999996</v>
      </c>
      <c r="K1235" s="1">
        <v>3.5447850000000001</v>
      </c>
      <c r="N1235">
        <v>536.67700000000002</v>
      </c>
      <c r="O1235" s="1">
        <v>1.55506E-5</v>
      </c>
    </row>
    <row r="1236" spans="2:15" x14ac:dyDescent="0.3">
      <c r="B1236" s="1">
        <v>80.746899999999997</v>
      </c>
      <c r="C1236" s="1">
        <v>9.9769210000000008</v>
      </c>
      <c r="F1236" s="1">
        <v>80.746899999999997</v>
      </c>
      <c r="G1236" s="1">
        <v>8.1543209999999995</v>
      </c>
      <c r="J1236" s="1">
        <v>80.746899999999997</v>
      </c>
      <c r="K1236" s="1">
        <v>6.7334230000000002</v>
      </c>
      <c r="N1236">
        <v>536.745</v>
      </c>
      <c r="O1236" s="1">
        <v>1.2672300000000001E-5</v>
      </c>
    </row>
    <row r="1237" spans="2:15" x14ac:dyDescent="0.3">
      <c r="B1237" s="1">
        <v>80.846199999999996</v>
      </c>
      <c r="C1237" s="1">
        <v>10.4916</v>
      </c>
      <c r="F1237" s="1">
        <v>80.846199999999996</v>
      </c>
      <c r="G1237" s="1">
        <v>11.39833</v>
      </c>
      <c r="J1237" s="1">
        <v>80.846199999999996</v>
      </c>
      <c r="K1237" s="1">
        <v>6.2638369999999997</v>
      </c>
      <c r="N1237">
        <v>536.822</v>
      </c>
      <c r="O1237" s="1">
        <v>1.04414E-5</v>
      </c>
    </row>
    <row r="1238" spans="2:15" x14ac:dyDescent="0.3">
      <c r="B1238" s="1">
        <v>80.907390000000007</v>
      </c>
      <c r="C1238" s="1">
        <v>10.28196</v>
      </c>
      <c r="F1238" s="1">
        <v>80.907390000000007</v>
      </c>
      <c r="G1238" s="1">
        <v>6.643135</v>
      </c>
      <c r="J1238" s="1">
        <v>80.907390000000007</v>
      </c>
      <c r="K1238" s="1">
        <v>3.2231079999999999</v>
      </c>
      <c r="N1238">
        <v>536.90800000000002</v>
      </c>
      <c r="O1238" s="1">
        <v>8.7047199999999996E-6</v>
      </c>
    </row>
    <row r="1239" spans="2:15" x14ac:dyDescent="0.3">
      <c r="B1239" s="1">
        <v>80.968580000000003</v>
      </c>
      <c r="C1239" s="1">
        <v>10.0474</v>
      </c>
      <c r="F1239" s="1">
        <v>80.968580000000003</v>
      </c>
      <c r="G1239" s="1">
        <v>5.341774</v>
      </c>
      <c r="J1239" s="1">
        <v>80.968580000000003</v>
      </c>
      <c r="K1239" s="1">
        <v>2.418126</v>
      </c>
      <c r="N1239">
        <v>537.024</v>
      </c>
      <c r="O1239" s="1">
        <v>7.0615099999999999E-6</v>
      </c>
    </row>
    <row r="1240" spans="2:15" x14ac:dyDescent="0.3">
      <c r="B1240" s="1">
        <v>81.090950000000007</v>
      </c>
      <c r="C1240" s="1">
        <v>9.6116770000000002</v>
      </c>
      <c r="F1240" s="1">
        <v>81.090950000000007</v>
      </c>
      <c r="G1240" s="1">
        <v>6.0864320000000003</v>
      </c>
      <c r="J1240" s="1">
        <v>81.090950000000007</v>
      </c>
      <c r="K1240" s="1">
        <v>2.4557030000000002</v>
      </c>
      <c r="N1240">
        <v>537.15300000000002</v>
      </c>
      <c r="O1240" s="1">
        <v>5.7700599999999998E-6</v>
      </c>
    </row>
    <row r="1241" spans="2:15" x14ac:dyDescent="0.3">
      <c r="B1241" s="1">
        <v>81.213329999999999</v>
      </c>
      <c r="C1241" s="1">
        <v>9.090973</v>
      </c>
      <c r="F1241" s="1">
        <v>81.213329999999999</v>
      </c>
      <c r="G1241" s="1">
        <v>10.85783</v>
      </c>
      <c r="J1241" s="1">
        <v>81.213329999999999</v>
      </c>
      <c r="K1241" s="1">
        <v>4.0935560000000004</v>
      </c>
      <c r="N1241">
        <v>537.303</v>
      </c>
      <c r="O1241" s="1">
        <v>4.6781799999999998E-6</v>
      </c>
    </row>
    <row r="1242" spans="2:15" x14ac:dyDescent="0.3">
      <c r="B1242" s="1">
        <v>81.274519999999995</v>
      </c>
      <c r="C1242" s="1">
        <v>8.7577069999999999</v>
      </c>
      <c r="F1242" s="1">
        <v>81.274519999999995</v>
      </c>
      <c r="G1242" s="1">
        <v>17.331050000000001</v>
      </c>
      <c r="J1242" s="1">
        <v>81.274519999999995</v>
      </c>
      <c r="K1242" s="1">
        <v>6.4828840000000003</v>
      </c>
      <c r="N1242">
        <v>537.48299999999995</v>
      </c>
      <c r="O1242" s="1">
        <v>3.73246E-6</v>
      </c>
    </row>
    <row r="1243" spans="2:15" x14ac:dyDescent="0.3">
      <c r="B1243" s="1">
        <v>81.335700000000003</v>
      </c>
      <c r="C1243" s="1">
        <v>8.4726820000000007</v>
      </c>
      <c r="F1243" s="1">
        <v>81.335700000000003</v>
      </c>
      <c r="G1243" s="1">
        <v>32.461419999999997</v>
      </c>
      <c r="J1243" s="1">
        <v>81.335700000000003</v>
      </c>
      <c r="K1243" s="1">
        <v>12.275460000000001</v>
      </c>
      <c r="N1243">
        <v>537.68899999999996</v>
      </c>
      <c r="O1243" s="1">
        <v>2.9598399999999999E-6</v>
      </c>
    </row>
    <row r="1244" spans="2:15" x14ac:dyDescent="0.3">
      <c r="B1244" s="1">
        <v>81.417299999999997</v>
      </c>
      <c r="C1244" s="1">
        <v>10.05448</v>
      </c>
      <c r="F1244" s="1">
        <v>81.417299999999997</v>
      </c>
      <c r="G1244" s="1">
        <v>76.672430000000006</v>
      </c>
      <c r="J1244" s="1">
        <v>81.417299999999997</v>
      </c>
      <c r="K1244" s="1">
        <v>30.2576</v>
      </c>
      <c r="N1244">
        <v>537.92100000000005</v>
      </c>
      <c r="O1244" s="1">
        <v>2.3404000000000001E-6</v>
      </c>
    </row>
    <row r="1245" spans="2:15" x14ac:dyDescent="0.3">
      <c r="B1245" s="1">
        <v>81.498900000000006</v>
      </c>
      <c r="C1245" s="1">
        <v>12.50719</v>
      </c>
      <c r="F1245" s="1">
        <v>81.498900000000006</v>
      </c>
      <c r="G1245" s="1">
        <v>44.306449999999998</v>
      </c>
      <c r="J1245" s="1">
        <v>81.498900000000006</v>
      </c>
      <c r="K1245" s="1">
        <v>18.763100000000001</v>
      </c>
      <c r="N1245">
        <v>538.16099999999994</v>
      </c>
      <c r="O1245" s="1">
        <v>1.8779400000000001E-6</v>
      </c>
    </row>
    <row r="1246" spans="2:15" x14ac:dyDescent="0.3">
      <c r="B1246" s="1">
        <v>81.608549999999994</v>
      </c>
      <c r="C1246" s="1">
        <v>11.43037</v>
      </c>
      <c r="F1246" s="1">
        <v>81.608549999999994</v>
      </c>
      <c r="G1246" s="1">
        <v>11.914540000000001</v>
      </c>
      <c r="J1246" s="1">
        <v>81.608549999999994</v>
      </c>
      <c r="K1246" s="1">
        <v>5.7151180000000004</v>
      </c>
      <c r="N1246">
        <v>538.40499999999997</v>
      </c>
      <c r="O1246" s="1">
        <v>1.53155E-6</v>
      </c>
    </row>
    <row r="1247" spans="2:15" x14ac:dyDescent="0.3">
      <c r="B1247" s="1">
        <v>81.718199999999996</v>
      </c>
      <c r="C1247" s="1">
        <v>10.71655</v>
      </c>
      <c r="F1247" s="1">
        <v>81.718199999999996</v>
      </c>
      <c r="G1247" s="1">
        <v>5.2630489999999996</v>
      </c>
      <c r="J1247" s="1">
        <v>81.718199999999996</v>
      </c>
      <c r="K1247" s="1">
        <v>2.8951150000000001</v>
      </c>
      <c r="N1247">
        <v>538.68799999999999</v>
      </c>
      <c r="O1247" s="1">
        <v>1.23598E-6</v>
      </c>
    </row>
    <row r="1248" spans="2:15" x14ac:dyDescent="0.3">
      <c r="B1248" s="1">
        <v>81.827849999999998</v>
      </c>
      <c r="C1248" s="1">
        <v>10.270659999999999</v>
      </c>
      <c r="F1248" s="1">
        <v>81.827849999999998</v>
      </c>
      <c r="G1248" s="1">
        <v>3.2552210000000001</v>
      </c>
      <c r="J1248" s="1">
        <v>81.827849999999998</v>
      </c>
      <c r="K1248" s="1">
        <v>2.0409920000000001</v>
      </c>
      <c r="N1248">
        <v>539.01900000000001</v>
      </c>
      <c r="O1248" s="1">
        <v>9.8715400000000005E-7</v>
      </c>
    </row>
    <row r="1249" spans="2:15" x14ac:dyDescent="0.3">
      <c r="B1249" s="1">
        <v>81.9375</v>
      </c>
      <c r="C1249" s="1">
        <v>9.9248560000000001</v>
      </c>
      <c r="F1249" s="1">
        <v>81.9375</v>
      </c>
      <c r="G1249" s="1">
        <v>2.525182</v>
      </c>
      <c r="J1249" s="1">
        <v>81.9375</v>
      </c>
      <c r="K1249" s="1">
        <v>1.7840530000000001</v>
      </c>
      <c r="N1249">
        <v>539.35299999999995</v>
      </c>
      <c r="O1249" s="1">
        <v>8.0531999999999996E-7</v>
      </c>
    </row>
    <row r="1250" spans="2:15" x14ac:dyDescent="0.3">
      <c r="B1250" s="1">
        <v>82.156800000000004</v>
      </c>
      <c r="C1250" s="1">
        <v>9.2631789999999992</v>
      </c>
      <c r="F1250" s="1">
        <v>82.156800000000004</v>
      </c>
      <c r="G1250" s="1">
        <v>2.4976989999999999</v>
      </c>
      <c r="J1250" s="1">
        <v>82.156800000000004</v>
      </c>
      <c r="K1250" s="1">
        <v>2.2137310000000001</v>
      </c>
      <c r="N1250">
        <v>539.74400000000003</v>
      </c>
      <c r="O1250" s="1">
        <v>6.5259000000000005E-7</v>
      </c>
    </row>
    <row r="1251" spans="2:15" x14ac:dyDescent="0.3">
      <c r="B1251" s="1">
        <v>82.266450000000006</v>
      </c>
      <c r="C1251" s="1">
        <v>8.8330870000000008</v>
      </c>
      <c r="F1251" s="1">
        <v>82.266450000000006</v>
      </c>
      <c r="G1251" s="1">
        <v>3.3295720000000002</v>
      </c>
      <c r="J1251" s="1">
        <v>82.266450000000006</v>
      </c>
      <c r="K1251" s="1">
        <v>3.289981</v>
      </c>
      <c r="N1251">
        <v>540.17700000000002</v>
      </c>
      <c r="O1251" s="1">
        <v>5.3277000000000003E-7</v>
      </c>
    </row>
    <row r="1252" spans="2:15" x14ac:dyDescent="0.3">
      <c r="B1252" s="1">
        <v>82.376099999999994</v>
      </c>
      <c r="C1252" s="1">
        <v>8.2116520000000008</v>
      </c>
      <c r="F1252" s="1">
        <v>82.376099999999994</v>
      </c>
      <c r="G1252" s="1">
        <v>7.4088479999999999</v>
      </c>
      <c r="J1252" s="1">
        <v>82.376099999999994</v>
      </c>
      <c r="K1252" s="1">
        <v>8.0675489999999996</v>
      </c>
      <c r="N1252">
        <v>540.64300000000003</v>
      </c>
      <c r="O1252" s="1">
        <v>4.4246400000000001E-7</v>
      </c>
    </row>
    <row r="1253" spans="2:15" x14ac:dyDescent="0.3">
      <c r="B1253" s="1">
        <v>82.475999999999999</v>
      </c>
      <c r="C1253" s="1">
        <v>8.0487079999999995</v>
      </c>
      <c r="F1253" s="1">
        <v>82.475999999999999</v>
      </c>
      <c r="G1253" s="1">
        <v>7.2054280000000004</v>
      </c>
      <c r="J1253" s="1">
        <v>82.475999999999999</v>
      </c>
      <c r="K1253" s="1">
        <v>14.399459999999999</v>
      </c>
      <c r="N1253">
        <v>541.149</v>
      </c>
      <c r="O1253" s="1">
        <v>3.7455199999999998E-7</v>
      </c>
    </row>
    <row r="1254" spans="2:15" x14ac:dyDescent="0.3">
      <c r="B1254" s="1">
        <v>82.588179999999994</v>
      </c>
      <c r="C1254" s="1">
        <v>6.1847159999999999</v>
      </c>
      <c r="F1254" s="1">
        <v>82.588179999999994</v>
      </c>
      <c r="G1254" s="1">
        <v>24.68526</v>
      </c>
      <c r="J1254" s="1">
        <v>82.588179999999994</v>
      </c>
      <c r="K1254" s="1">
        <v>77.397099999999995</v>
      </c>
      <c r="N1254">
        <v>541.66800000000001</v>
      </c>
      <c r="O1254" s="1">
        <v>3.2691200000000001E-7</v>
      </c>
    </row>
    <row r="1255" spans="2:15" x14ac:dyDescent="0.3">
      <c r="B1255" s="1">
        <v>82.695800000000006</v>
      </c>
      <c r="C1255" s="1">
        <v>13.75774</v>
      </c>
      <c r="F1255" s="1">
        <v>82.695800000000006</v>
      </c>
      <c r="G1255" s="1">
        <v>9.1462310000000002</v>
      </c>
      <c r="J1255" s="1">
        <v>82.695800000000006</v>
      </c>
      <c r="K1255" s="1">
        <v>48.930540000000001</v>
      </c>
      <c r="N1255">
        <v>542.39400000000001</v>
      </c>
      <c r="O1255" s="1">
        <v>2.8433600000000001E-7</v>
      </c>
    </row>
    <row r="1256" spans="2:15" x14ac:dyDescent="0.3">
      <c r="B1256" s="1">
        <v>82.795900000000003</v>
      </c>
      <c r="C1256" s="1">
        <v>10.38313</v>
      </c>
      <c r="F1256" s="1">
        <v>82.795900000000003</v>
      </c>
      <c r="G1256" s="1">
        <v>42.261780000000002</v>
      </c>
      <c r="J1256" s="1">
        <v>82.795900000000003</v>
      </c>
      <c r="K1256" s="1">
        <v>31.637360000000001</v>
      </c>
      <c r="N1256">
        <v>543.23599999999999</v>
      </c>
      <c r="O1256" s="1">
        <v>2.5694799999999998E-7</v>
      </c>
    </row>
    <row r="1257" spans="2:15" x14ac:dyDescent="0.3">
      <c r="B1257" s="1">
        <v>82.897499999999994</v>
      </c>
      <c r="C1257" s="1">
        <v>11.565709999999999</v>
      </c>
      <c r="F1257" s="1">
        <v>82.897499999999994</v>
      </c>
      <c r="G1257" s="1">
        <v>28.674959999999999</v>
      </c>
      <c r="J1257" s="1">
        <v>82.897499999999994</v>
      </c>
      <c r="K1257" s="1">
        <v>11.724460000000001</v>
      </c>
      <c r="N1257">
        <v>544.38900000000001</v>
      </c>
      <c r="O1257" s="1">
        <v>2.4149900000000001E-7</v>
      </c>
    </row>
    <row r="1258" spans="2:15" x14ac:dyDescent="0.3">
      <c r="B1258" s="1">
        <v>83.014799999999994</v>
      </c>
      <c r="C1258" s="1">
        <v>10.50432</v>
      </c>
      <c r="F1258" s="1">
        <v>83.014799999999994</v>
      </c>
      <c r="G1258" s="1">
        <v>14.36626</v>
      </c>
      <c r="J1258" s="1">
        <v>83.014799999999994</v>
      </c>
      <c r="K1258" s="1">
        <v>4.8245909999999999</v>
      </c>
      <c r="N1258">
        <v>545.07500000000005</v>
      </c>
      <c r="O1258" s="1">
        <v>2.3957999999999998E-7</v>
      </c>
    </row>
    <row r="1259" spans="2:15" x14ac:dyDescent="0.3">
      <c r="B1259" s="1">
        <v>83.093000000000004</v>
      </c>
      <c r="C1259" s="1">
        <v>10.00287</v>
      </c>
      <c r="F1259" s="1">
        <v>83.093000000000004</v>
      </c>
      <c r="G1259" s="1">
        <v>12.054489999999999</v>
      </c>
      <c r="J1259" s="1">
        <v>83.093000000000004</v>
      </c>
      <c r="K1259" s="1">
        <v>3.825618</v>
      </c>
      <c r="N1259">
        <v>547.30100000000004</v>
      </c>
      <c r="O1259" s="1">
        <v>2.5212899999999999E-7</v>
      </c>
    </row>
    <row r="1260" spans="2:15" x14ac:dyDescent="0.3">
      <c r="B1260" s="1">
        <v>83.171199999999999</v>
      </c>
      <c r="C1260" s="1">
        <v>9.5674829999999993</v>
      </c>
      <c r="F1260" s="1">
        <v>83.171199999999999</v>
      </c>
      <c r="G1260" s="1">
        <v>11.44075</v>
      </c>
      <c r="J1260" s="1">
        <v>83.171199999999999</v>
      </c>
      <c r="K1260" s="1">
        <v>3.638557</v>
      </c>
      <c r="N1260">
        <v>551.423</v>
      </c>
      <c r="O1260" s="1">
        <v>3.0538899999999998E-7</v>
      </c>
    </row>
    <row r="1261" spans="2:15" x14ac:dyDescent="0.3">
      <c r="B1261" s="1">
        <v>83.249399999999994</v>
      </c>
      <c r="C1261" s="1">
        <v>9.1312339999999992</v>
      </c>
      <c r="F1261" s="1">
        <v>83.249399999999994</v>
      </c>
      <c r="G1261" s="1">
        <v>11.84182</v>
      </c>
      <c r="J1261" s="1">
        <v>83.249399999999994</v>
      </c>
      <c r="K1261" s="1">
        <v>4.0633030000000003</v>
      </c>
      <c r="N1261">
        <v>558.39200000000005</v>
      </c>
      <c r="O1261" s="1">
        <v>4.2325300000000001E-7</v>
      </c>
    </row>
    <row r="1262" spans="2:15" x14ac:dyDescent="0.3">
      <c r="B1262" s="1">
        <v>83.327600000000004</v>
      </c>
      <c r="C1262" s="1">
        <v>8.6225000000000005</v>
      </c>
      <c r="F1262" s="1">
        <v>83.327600000000004</v>
      </c>
      <c r="G1262" s="1">
        <v>13.263780000000001</v>
      </c>
      <c r="J1262" s="1">
        <v>83.327600000000004</v>
      </c>
      <c r="K1262" s="1">
        <v>5.4635230000000004</v>
      </c>
      <c r="N1262">
        <v>564.49</v>
      </c>
      <c r="O1262" s="1">
        <v>5.5224000000000003E-7</v>
      </c>
    </row>
    <row r="1263" spans="2:15" x14ac:dyDescent="0.3">
      <c r="B1263" s="1">
        <v>83.444900000000004</v>
      </c>
      <c r="C1263" s="1">
        <v>7.3788400000000003</v>
      </c>
      <c r="F1263" s="1">
        <v>83.444900000000004</v>
      </c>
      <c r="G1263" s="1">
        <v>20.857399999999998</v>
      </c>
      <c r="J1263" s="1">
        <v>83.444900000000004</v>
      </c>
      <c r="K1263" s="1">
        <v>16.062329999999999</v>
      </c>
      <c r="N1263">
        <v>569.12199999999996</v>
      </c>
      <c r="O1263" s="1">
        <v>6.8089700000000004E-7</v>
      </c>
    </row>
    <row r="1264" spans="2:15" x14ac:dyDescent="0.3">
      <c r="B1264" s="1">
        <v>83.559250000000006</v>
      </c>
      <c r="C1264" s="1">
        <v>12.28572</v>
      </c>
      <c r="F1264" s="1">
        <v>83.559250000000006</v>
      </c>
      <c r="G1264" s="1">
        <v>84.351920000000007</v>
      </c>
      <c r="J1264" s="1">
        <v>83.559250000000006</v>
      </c>
      <c r="K1264" s="1">
        <v>99.956770000000006</v>
      </c>
      <c r="N1264">
        <v>572.98199999999997</v>
      </c>
      <c r="O1264" s="1">
        <v>8.2648499999999995E-7</v>
      </c>
    </row>
    <row r="1265" spans="2:15" x14ac:dyDescent="0.3">
      <c r="B1265" s="1">
        <v>83.648700000000005</v>
      </c>
      <c r="C1265" s="1">
        <v>10.813129999999999</v>
      </c>
      <c r="F1265" s="1">
        <v>83.648700000000005</v>
      </c>
      <c r="G1265" s="1">
        <v>39.40634</v>
      </c>
      <c r="J1265" s="1">
        <v>83.648700000000005</v>
      </c>
      <c r="K1265" s="1">
        <v>17.102540000000001</v>
      </c>
      <c r="N1265">
        <v>576.30399999999997</v>
      </c>
      <c r="O1265" s="1">
        <v>1.0021699999999999E-6</v>
      </c>
    </row>
    <row r="1266" spans="2:15" x14ac:dyDescent="0.3">
      <c r="B1266" s="1">
        <v>83.717799999999997</v>
      </c>
      <c r="C1266" s="1">
        <v>9.803172</v>
      </c>
      <c r="F1266" s="1">
        <v>83.717799999999997</v>
      </c>
      <c r="G1266" s="1">
        <v>40.581710000000001</v>
      </c>
      <c r="J1266" s="1">
        <v>83.717799999999997</v>
      </c>
      <c r="K1266" s="1">
        <v>9.9772239999999996</v>
      </c>
      <c r="N1266">
        <v>579.51099999999997</v>
      </c>
      <c r="O1266" s="1">
        <v>1.23242E-6</v>
      </c>
    </row>
    <row r="1267" spans="2:15" x14ac:dyDescent="0.3">
      <c r="B1267" s="1">
        <v>83.855999999999995</v>
      </c>
      <c r="C1267" s="1">
        <v>9.0077490000000004</v>
      </c>
      <c r="F1267" s="1">
        <v>83.855999999999995</v>
      </c>
      <c r="G1267" s="1">
        <v>59.821350000000002</v>
      </c>
      <c r="J1267" s="1">
        <v>83.855999999999995</v>
      </c>
      <c r="K1267" s="1">
        <v>8.9951190000000008</v>
      </c>
      <c r="N1267">
        <v>580.06399999999996</v>
      </c>
      <c r="O1267" s="1">
        <v>1.19935E-6</v>
      </c>
    </row>
    <row r="1268" spans="2:15" x14ac:dyDescent="0.3">
      <c r="B1268" s="1">
        <v>83.891800000000003</v>
      </c>
      <c r="C1268" s="1">
        <v>8.9617109999999993</v>
      </c>
      <c r="F1268" s="1">
        <v>83.891800000000003</v>
      </c>
      <c r="G1268" s="1">
        <v>67.002129999999994</v>
      </c>
      <c r="J1268" s="1">
        <v>83.891800000000003</v>
      </c>
      <c r="K1268" s="1">
        <v>9.5008680000000005</v>
      </c>
      <c r="N1268">
        <v>580.404</v>
      </c>
      <c r="O1268" s="1">
        <v>1.24517E-6</v>
      </c>
    </row>
    <row r="1269" spans="2:15" x14ac:dyDescent="0.3">
      <c r="B1269" s="1">
        <v>84.002700000000004</v>
      </c>
      <c r="C1269" s="1">
        <v>9.235322</v>
      </c>
      <c r="F1269" s="1">
        <v>84.002700000000004</v>
      </c>
      <c r="G1269" s="1">
        <v>91.785409999999999</v>
      </c>
      <c r="J1269" s="1">
        <v>84.002700000000004</v>
      </c>
      <c r="K1269" s="1">
        <v>11.71852</v>
      </c>
      <c r="N1269">
        <v>581.08299999999997</v>
      </c>
      <c r="O1269" s="1">
        <v>1.4209400000000001E-6</v>
      </c>
    </row>
    <row r="1270" spans="2:15" x14ac:dyDescent="0.3">
      <c r="B1270" s="1">
        <v>84.113600000000005</v>
      </c>
      <c r="C1270" s="1">
        <v>10.180059999999999</v>
      </c>
      <c r="F1270" s="1">
        <v>84.113600000000005</v>
      </c>
      <c r="G1270" s="1">
        <v>113.69799999999999</v>
      </c>
      <c r="J1270" s="1">
        <v>84.113600000000005</v>
      </c>
      <c r="K1270" s="1">
        <v>13.961819999999999</v>
      </c>
      <c r="N1270">
        <v>583.346</v>
      </c>
      <c r="O1270" s="1">
        <v>1.78571E-6</v>
      </c>
    </row>
    <row r="1271" spans="2:15" x14ac:dyDescent="0.3">
      <c r="B1271" s="1">
        <v>84.227000000000004</v>
      </c>
      <c r="C1271" s="1">
        <v>11.637219999999999</v>
      </c>
      <c r="F1271" s="1">
        <v>84.227000000000004</v>
      </c>
      <c r="G1271" s="1">
        <v>116.0928</v>
      </c>
      <c r="J1271" s="1">
        <v>84.227000000000004</v>
      </c>
      <c r="K1271" s="1">
        <v>13.93364</v>
      </c>
      <c r="N1271">
        <v>585.01300000000003</v>
      </c>
      <c r="O1271" s="1">
        <v>2.18401E-6</v>
      </c>
    </row>
    <row r="1272" spans="2:15" x14ac:dyDescent="0.3">
      <c r="B1272" s="1">
        <v>84.335400000000007</v>
      </c>
      <c r="C1272" s="1">
        <v>12.4642</v>
      </c>
      <c r="F1272" s="1">
        <v>84.335400000000007</v>
      </c>
      <c r="G1272" s="1">
        <v>97.705619999999996</v>
      </c>
      <c r="J1272" s="1">
        <v>84.335400000000007</v>
      </c>
      <c r="K1272" s="1">
        <v>11.616770000000001</v>
      </c>
      <c r="N1272">
        <v>586.245</v>
      </c>
      <c r="O1272" s="1">
        <v>2.60931E-6</v>
      </c>
    </row>
    <row r="1273" spans="2:15" x14ac:dyDescent="0.3">
      <c r="B1273" s="1">
        <v>84.4863</v>
      </c>
      <c r="C1273" s="1">
        <v>13.057499999999999</v>
      </c>
      <c r="F1273" s="1">
        <v>84.4863</v>
      </c>
      <c r="G1273" s="1">
        <v>71.567509999999999</v>
      </c>
      <c r="J1273" s="1">
        <v>84.4863</v>
      </c>
      <c r="K1273" s="1">
        <v>11.26524</v>
      </c>
      <c r="N1273">
        <v>587.23599999999999</v>
      </c>
      <c r="O1273" s="1">
        <v>3.0870400000000001E-6</v>
      </c>
    </row>
    <row r="1274" spans="2:15" x14ac:dyDescent="0.3">
      <c r="B1274" s="1">
        <v>84.575400000000002</v>
      </c>
      <c r="C1274" s="1">
        <v>13.122780000000001</v>
      </c>
      <c r="F1274" s="1">
        <v>84.575400000000002</v>
      </c>
      <c r="G1274" s="1">
        <v>35.351610000000001</v>
      </c>
      <c r="J1274" s="1">
        <v>84.575400000000002</v>
      </c>
      <c r="K1274" s="1">
        <v>12.67572</v>
      </c>
      <c r="N1274">
        <v>588.22699999999998</v>
      </c>
      <c r="O1274" s="1">
        <v>3.7571699999999998E-6</v>
      </c>
    </row>
    <row r="1275" spans="2:15" x14ac:dyDescent="0.3">
      <c r="B1275" s="1">
        <v>84.664500000000004</v>
      </c>
      <c r="C1275" s="1">
        <v>11.667299999999999</v>
      </c>
      <c r="F1275" s="1">
        <v>84.664500000000004</v>
      </c>
      <c r="G1275" s="1">
        <v>26.928529999999999</v>
      </c>
      <c r="J1275" s="1">
        <v>84.664500000000004</v>
      </c>
      <c r="K1275" s="1">
        <v>8.1432470000000006</v>
      </c>
      <c r="N1275">
        <v>589.06700000000001</v>
      </c>
      <c r="O1275" s="1">
        <v>4.5710300000000003E-6</v>
      </c>
    </row>
    <row r="1276" spans="2:15" x14ac:dyDescent="0.3">
      <c r="B1276" s="1">
        <v>84.766729999999995</v>
      </c>
      <c r="C1276" s="1">
        <v>11.287509999999999</v>
      </c>
      <c r="F1276" s="1">
        <v>84.766729999999995</v>
      </c>
      <c r="G1276" s="1">
        <v>39.669170000000001</v>
      </c>
      <c r="J1276" s="1">
        <v>84.766729999999995</v>
      </c>
      <c r="K1276" s="1">
        <v>6.8611329999999997</v>
      </c>
      <c r="N1276">
        <v>589.74199999999996</v>
      </c>
      <c r="O1276" s="1">
        <v>5.4926599999999997E-6</v>
      </c>
    </row>
    <row r="1277" spans="2:15" x14ac:dyDescent="0.3">
      <c r="B1277" s="1">
        <v>84.830399999999997</v>
      </c>
      <c r="C1277" s="1">
        <v>11.223000000000001</v>
      </c>
      <c r="F1277" s="1">
        <v>84.830399999999997</v>
      </c>
      <c r="G1277" s="1">
        <v>43.044919999999998</v>
      </c>
      <c r="J1277" s="1">
        <v>84.830399999999997</v>
      </c>
      <c r="K1277" s="1">
        <v>7.4461620000000002</v>
      </c>
      <c r="N1277">
        <v>590.32000000000005</v>
      </c>
      <c r="O1277" s="1">
        <v>6.5879699999999999E-6</v>
      </c>
    </row>
    <row r="1278" spans="2:15" x14ac:dyDescent="0.3">
      <c r="B1278" s="1">
        <v>84.915400000000005</v>
      </c>
      <c r="C1278" s="1">
        <v>11.34836</v>
      </c>
      <c r="F1278" s="1">
        <v>84.915400000000005</v>
      </c>
      <c r="G1278" s="1">
        <v>53.588259999999998</v>
      </c>
      <c r="J1278" s="1">
        <v>84.915400000000005</v>
      </c>
      <c r="K1278" s="1">
        <v>6.8678720000000002</v>
      </c>
      <c r="N1278">
        <v>590.85699999999997</v>
      </c>
      <c r="O1278" s="1">
        <v>8.0055300000000002E-6</v>
      </c>
    </row>
    <row r="1279" spans="2:15" x14ac:dyDescent="0.3">
      <c r="B1279" s="1">
        <v>85</v>
      </c>
      <c r="C1279" s="1">
        <v>11.76811</v>
      </c>
      <c r="F1279" s="1">
        <v>85</v>
      </c>
      <c r="G1279" s="1">
        <v>56.565570000000001</v>
      </c>
      <c r="J1279" s="1">
        <v>85</v>
      </c>
      <c r="K1279" s="1">
        <v>6.2780170000000002</v>
      </c>
      <c r="N1279">
        <v>591.33900000000006</v>
      </c>
      <c r="O1279" s="1">
        <v>9.7977999999999996E-6</v>
      </c>
    </row>
    <row r="1280" spans="2:15" x14ac:dyDescent="0.3">
      <c r="B1280" s="1">
        <v>85.052999999999997</v>
      </c>
      <c r="C1280" s="1">
        <v>11.99701</v>
      </c>
      <c r="F1280" s="1">
        <v>85.052999999999997</v>
      </c>
      <c r="G1280" s="1">
        <v>54.186680000000003</v>
      </c>
      <c r="J1280" s="1">
        <v>85.052999999999997</v>
      </c>
      <c r="K1280" s="1">
        <v>5.9470580000000002</v>
      </c>
      <c r="N1280">
        <v>591.75900000000001</v>
      </c>
      <c r="O1280" s="1">
        <v>1.20092E-5</v>
      </c>
    </row>
    <row r="1281" spans="2:15" x14ac:dyDescent="0.3">
      <c r="B1281" s="1">
        <v>85.206999999999994</v>
      </c>
      <c r="C1281" s="1">
        <v>12.19647</v>
      </c>
      <c r="F1281" s="1">
        <v>85.206999999999994</v>
      </c>
      <c r="G1281" s="1">
        <v>40.10604</v>
      </c>
      <c r="J1281" s="1">
        <v>85.206999999999994</v>
      </c>
      <c r="K1281" s="1">
        <v>4.6525999999999996</v>
      </c>
      <c r="N1281">
        <v>592.14499999999998</v>
      </c>
      <c r="O1281" s="1">
        <v>1.4914E-5</v>
      </c>
    </row>
    <row r="1282" spans="2:15" x14ac:dyDescent="0.3">
      <c r="B1282" s="1">
        <v>85.361000000000004</v>
      </c>
      <c r="C1282" s="1">
        <v>11.92141</v>
      </c>
      <c r="F1282" s="1">
        <v>85.361000000000004</v>
      </c>
      <c r="G1282" s="1">
        <v>30.452570000000001</v>
      </c>
      <c r="J1282" s="1">
        <v>85.361000000000004</v>
      </c>
      <c r="K1282" s="1">
        <v>3.6770079999999998</v>
      </c>
      <c r="N1282">
        <v>592.46799999999996</v>
      </c>
      <c r="O1282" s="1">
        <v>1.8410099999999998E-5</v>
      </c>
    </row>
    <row r="1283" spans="2:15" x14ac:dyDescent="0.3">
      <c r="B1283" s="1">
        <v>85.656999999999996</v>
      </c>
      <c r="C1283" s="1">
        <v>11.69946</v>
      </c>
      <c r="F1283" s="1">
        <v>85.656999999999996</v>
      </c>
      <c r="G1283" s="1">
        <v>25.81606</v>
      </c>
      <c r="J1283" s="1">
        <v>85.656999999999996</v>
      </c>
      <c r="K1283" s="1">
        <v>3.1954359999999999</v>
      </c>
      <c r="N1283">
        <v>592.75699999999995</v>
      </c>
      <c r="O1283" s="1">
        <v>2.2883699999999999E-5</v>
      </c>
    </row>
    <row r="1284" spans="2:15" x14ac:dyDescent="0.3">
      <c r="B1284" s="1">
        <v>85.951999999999998</v>
      </c>
      <c r="C1284" s="1">
        <v>11.410500000000001</v>
      </c>
      <c r="F1284" s="1">
        <v>85.951999999999998</v>
      </c>
      <c r="G1284" s="1">
        <v>10.46217</v>
      </c>
      <c r="J1284" s="1">
        <v>85.951999999999998</v>
      </c>
      <c r="K1284" s="1">
        <v>1.8461350000000001</v>
      </c>
      <c r="N1284">
        <v>593.005</v>
      </c>
      <c r="O1284" s="1">
        <v>2.8394600000000001E-5</v>
      </c>
    </row>
    <row r="1285" spans="2:15" x14ac:dyDescent="0.3">
      <c r="B1285" s="1">
        <v>86.142700000000005</v>
      </c>
      <c r="C1285" s="1">
        <v>11.012689999999999</v>
      </c>
      <c r="F1285" s="1">
        <v>86.142700000000005</v>
      </c>
      <c r="G1285" s="1">
        <v>5.4375530000000003</v>
      </c>
      <c r="J1285" s="1">
        <v>86.142700000000005</v>
      </c>
      <c r="K1285" s="1">
        <v>1.379529</v>
      </c>
      <c r="N1285">
        <v>593.21199999999999</v>
      </c>
      <c r="O1285" s="1">
        <v>3.4957499999999999E-5</v>
      </c>
    </row>
    <row r="1286" spans="2:15" x14ac:dyDescent="0.3">
      <c r="B1286" s="1">
        <v>86.333399999999997</v>
      </c>
      <c r="C1286" s="1">
        <v>10.616630000000001</v>
      </c>
      <c r="F1286" s="1">
        <v>86.333399999999997</v>
      </c>
      <c r="G1286" s="1">
        <v>3.347499</v>
      </c>
      <c r="J1286" s="1">
        <v>86.333399999999997</v>
      </c>
      <c r="K1286" s="1">
        <v>1.300989</v>
      </c>
      <c r="N1286">
        <v>593.37699999999995</v>
      </c>
      <c r="O1286" s="1">
        <v>4.2371099999999998E-5</v>
      </c>
    </row>
    <row r="1287" spans="2:15" x14ac:dyDescent="0.3">
      <c r="B1287" s="1">
        <v>86.524100000000004</v>
      </c>
      <c r="C1287" s="1">
        <v>10.15704</v>
      </c>
      <c r="F1287" s="1">
        <v>86.524100000000004</v>
      </c>
      <c r="G1287" s="1">
        <v>3.029747</v>
      </c>
      <c r="J1287" s="1">
        <v>86.524100000000004</v>
      </c>
      <c r="K1287" s="1">
        <v>1.8373539999999999</v>
      </c>
      <c r="N1287">
        <v>593.50800000000004</v>
      </c>
      <c r="O1287" s="1">
        <v>5.0560899999999999E-5</v>
      </c>
    </row>
    <row r="1288" spans="2:15" x14ac:dyDescent="0.3">
      <c r="B1288" s="1">
        <v>86.619450000000001</v>
      </c>
      <c r="C1288" s="1">
        <v>9.8288209999999996</v>
      </c>
      <c r="F1288" s="1">
        <v>86.619450000000001</v>
      </c>
      <c r="G1288" s="1">
        <v>4.5117130000000003</v>
      </c>
      <c r="J1288" s="1">
        <v>86.619450000000001</v>
      </c>
      <c r="K1288" s="1">
        <v>3.0038870000000002</v>
      </c>
      <c r="N1288">
        <v>593.63099999999997</v>
      </c>
      <c r="O1288" s="1">
        <v>6.1688799999999998E-5</v>
      </c>
    </row>
    <row r="1289" spans="2:15" x14ac:dyDescent="0.3">
      <c r="B1289" s="1">
        <v>86.714799999999997</v>
      </c>
      <c r="C1289" s="1">
        <v>9.4062129999999993</v>
      </c>
      <c r="F1289" s="1">
        <v>86.714799999999997</v>
      </c>
      <c r="G1289" s="1">
        <v>12.79903</v>
      </c>
      <c r="J1289" s="1">
        <v>86.714799999999997</v>
      </c>
      <c r="K1289" s="1">
        <v>7.3277340000000004</v>
      </c>
      <c r="N1289">
        <v>593.73500000000001</v>
      </c>
      <c r="O1289" s="1">
        <v>7.5533599999999998E-5</v>
      </c>
    </row>
    <row r="1290" spans="2:15" x14ac:dyDescent="0.3">
      <c r="B1290" s="1">
        <v>86.832499999999996</v>
      </c>
      <c r="C1290" s="1">
        <v>10.64725</v>
      </c>
      <c r="F1290" s="1">
        <v>86.832499999999996</v>
      </c>
      <c r="G1290" s="1">
        <v>32.609990000000003</v>
      </c>
      <c r="J1290" s="1">
        <v>86.832499999999996</v>
      </c>
      <c r="K1290" s="1">
        <v>12.347519999999999</v>
      </c>
      <c r="N1290">
        <v>593.81700000000001</v>
      </c>
      <c r="O1290" s="1">
        <v>9.1945099999999995E-5</v>
      </c>
    </row>
    <row r="1291" spans="2:15" x14ac:dyDescent="0.3">
      <c r="B1291" s="1">
        <v>86.941249999999997</v>
      </c>
      <c r="C1291" s="1">
        <v>10.73188</v>
      </c>
      <c r="F1291" s="1">
        <v>86.941249999999997</v>
      </c>
      <c r="G1291" s="1">
        <v>15.39198</v>
      </c>
      <c r="J1291" s="1">
        <v>86.941249999999997</v>
      </c>
      <c r="K1291" s="1">
        <v>4.1615900000000003</v>
      </c>
      <c r="N1291">
        <v>593.88599999999997</v>
      </c>
      <c r="O1291" s="1">
        <v>1.11579E-4</v>
      </c>
    </row>
    <row r="1292" spans="2:15" x14ac:dyDescent="0.3">
      <c r="B1292" s="1">
        <v>87.010800000000003</v>
      </c>
      <c r="C1292" s="1">
        <v>10.501139999999999</v>
      </c>
      <c r="F1292" s="1">
        <v>87.010800000000003</v>
      </c>
      <c r="G1292" s="1">
        <v>11.47457</v>
      </c>
      <c r="J1292" s="1">
        <v>87.010800000000003</v>
      </c>
      <c r="K1292" s="1">
        <v>2.6716120000000001</v>
      </c>
      <c r="N1292">
        <v>593.94600000000003</v>
      </c>
      <c r="O1292" s="1">
        <v>1.3548299999999999E-4</v>
      </c>
    </row>
    <row r="1293" spans="2:15" x14ac:dyDescent="0.3">
      <c r="B1293" s="1">
        <v>87.149900000000002</v>
      </c>
      <c r="C1293" s="1">
        <v>10.12433</v>
      </c>
      <c r="F1293" s="1">
        <v>87.149900000000002</v>
      </c>
      <c r="G1293" s="1">
        <v>9.5074349999999992</v>
      </c>
      <c r="J1293" s="1">
        <v>87.149900000000002</v>
      </c>
      <c r="K1293" s="1">
        <v>1.8382099999999999</v>
      </c>
      <c r="N1293">
        <v>594.00699999999995</v>
      </c>
      <c r="O1293" s="1">
        <v>1.6840299999999999E-4</v>
      </c>
    </row>
    <row r="1294" spans="2:15" x14ac:dyDescent="0.3">
      <c r="B1294" s="1">
        <v>87.289000000000001</v>
      </c>
      <c r="C1294" s="1">
        <v>9.8061450000000008</v>
      </c>
      <c r="F1294" s="1">
        <v>87.289000000000001</v>
      </c>
      <c r="G1294" s="1">
        <v>11.1252</v>
      </c>
      <c r="J1294" s="1">
        <v>87.289000000000001</v>
      </c>
      <c r="K1294" s="1">
        <v>1.9384889999999999</v>
      </c>
      <c r="N1294">
        <v>594.06700000000001</v>
      </c>
      <c r="O1294" s="1">
        <v>2.13876E-4</v>
      </c>
    </row>
    <row r="1295" spans="2:15" x14ac:dyDescent="0.3">
      <c r="B1295" s="1">
        <v>87.428100000000001</v>
      </c>
      <c r="C1295" s="1">
        <v>9.5531609999999993</v>
      </c>
      <c r="F1295" s="1">
        <v>87.428100000000001</v>
      </c>
      <c r="G1295" s="1">
        <v>17.357189999999999</v>
      </c>
      <c r="J1295" s="1">
        <v>87.428100000000001</v>
      </c>
      <c r="K1295" s="1">
        <v>2.8580739999999998</v>
      </c>
      <c r="N1295">
        <v>594.11900000000003</v>
      </c>
      <c r="O1295" s="1">
        <v>2.6627200000000001E-4</v>
      </c>
    </row>
    <row r="1296" spans="2:15" x14ac:dyDescent="0.3">
      <c r="B1296" s="1">
        <v>87.587900000000005</v>
      </c>
      <c r="C1296" s="1">
        <v>9.8874549999999992</v>
      </c>
      <c r="F1296" s="1">
        <v>87.587900000000005</v>
      </c>
      <c r="G1296" s="1">
        <v>28.547350000000002</v>
      </c>
      <c r="J1296" s="1">
        <v>87.587900000000005</v>
      </c>
      <c r="K1296" s="1">
        <v>4.695138</v>
      </c>
      <c r="N1296">
        <v>594.16999999999996</v>
      </c>
      <c r="O1296" s="1">
        <v>3.3472500000000002E-4</v>
      </c>
    </row>
    <row r="1297" spans="2:15" x14ac:dyDescent="0.3">
      <c r="B1297" s="1">
        <v>87.747699999999995</v>
      </c>
      <c r="C1297" s="1">
        <v>10.126519999999999</v>
      </c>
      <c r="F1297" s="1">
        <v>87.747699999999995</v>
      </c>
      <c r="G1297" s="1">
        <v>16.80733</v>
      </c>
      <c r="J1297" s="1">
        <v>87.747699999999995</v>
      </c>
      <c r="K1297" s="1">
        <v>2.889507</v>
      </c>
      <c r="N1297">
        <v>594.23</v>
      </c>
      <c r="O1297" s="1">
        <v>4.4030300000000002E-4</v>
      </c>
    </row>
    <row r="1298" spans="2:15" x14ac:dyDescent="0.3">
      <c r="B1298" s="1">
        <v>87.843699999999998</v>
      </c>
      <c r="C1298" s="1">
        <v>9.8810009999999995</v>
      </c>
      <c r="F1298" s="1">
        <v>87.843699999999998</v>
      </c>
      <c r="G1298" s="1">
        <v>12.21387</v>
      </c>
      <c r="J1298" s="1">
        <v>87.843699999999998</v>
      </c>
      <c r="K1298" s="1">
        <v>2.123548</v>
      </c>
      <c r="N1298">
        <v>594.29200000000003</v>
      </c>
      <c r="O1298" s="1">
        <v>5.8268899999999995E-4</v>
      </c>
    </row>
    <row r="1299" spans="2:15" x14ac:dyDescent="0.3">
      <c r="B1299" s="1">
        <v>87.939700000000002</v>
      </c>
      <c r="C1299" s="1">
        <v>9.6089800000000007</v>
      </c>
      <c r="F1299" s="1">
        <v>87.939700000000002</v>
      </c>
      <c r="G1299" s="1">
        <v>10.77581</v>
      </c>
      <c r="J1299" s="1">
        <v>87.939700000000002</v>
      </c>
      <c r="K1299" s="1">
        <v>1.858201</v>
      </c>
      <c r="N1299">
        <v>594.35299999999995</v>
      </c>
      <c r="O1299" s="1">
        <v>7.7130500000000002E-4</v>
      </c>
    </row>
    <row r="1300" spans="2:15" x14ac:dyDescent="0.3">
      <c r="B1300" s="1">
        <v>88.035700000000006</v>
      </c>
      <c r="C1300" s="1">
        <v>9.3349379999999993</v>
      </c>
      <c r="F1300" s="1">
        <v>88.035700000000006</v>
      </c>
      <c r="G1300" s="1">
        <v>11.197340000000001</v>
      </c>
      <c r="J1300" s="1">
        <v>88.035700000000006</v>
      </c>
      <c r="K1300" s="1">
        <v>1.918809</v>
      </c>
      <c r="N1300">
        <v>594.41600000000005</v>
      </c>
      <c r="O1300">
        <v>1.01571E-3</v>
      </c>
    </row>
    <row r="1301" spans="2:15" x14ac:dyDescent="0.3">
      <c r="B1301" s="1">
        <v>88.131699999999995</v>
      </c>
      <c r="C1301" s="1">
        <v>9.044924</v>
      </c>
      <c r="F1301" s="1">
        <v>88.131699999999995</v>
      </c>
      <c r="G1301" s="1">
        <v>13.63011</v>
      </c>
      <c r="J1301" s="1">
        <v>88.131699999999995</v>
      </c>
      <c r="K1301" s="1">
        <v>2.4837739999999999</v>
      </c>
      <c r="N1301">
        <v>594.49300000000005</v>
      </c>
      <c r="O1301">
        <v>1.39744E-3</v>
      </c>
    </row>
    <row r="1302" spans="2:15" x14ac:dyDescent="0.3">
      <c r="B1302" s="1">
        <v>88.197699999999998</v>
      </c>
      <c r="C1302" s="1">
        <v>8.9040890000000008</v>
      </c>
      <c r="F1302" s="1">
        <v>88.197699999999998</v>
      </c>
      <c r="G1302" s="1">
        <v>17.55838</v>
      </c>
      <c r="J1302" s="1">
        <v>88.197699999999998</v>
      </c>
      <c r="K1302" s="1">
        <v>3.341078</v>
      </c>
      <c r="N1302">
        <v>594.58000000000004</v>
      </c>
      <c r="O1302">
        <v>1.9380999999999999E-3</v>
      </c>
    </row>
    <row r="1303" spans="2:15" x14ac:dyDescent="0.3">
      <c r="B1303" s="1">
        <v>88.2637</v>
      </c>
      <c r="C1303" s="1">
        <v>8.8098500000000008</v>
      </c>
      <c r="F1303" s="1">
        <v>88.2637</v>
      </c>
      <c r="G1303" s="1">
        <v>19.856169999999999</v>
      </c>
      <c r="J1303" s="1">
        <v>88.2637</v>
      </c>
      <c r="K1303" s="1">
        <v>3.09538</v>
      </c>
      <c r="N1303">
        <v>594.71</v>
      </c>
      <c r="O1303">
        <v>2.9285600000000002E-3</v>
      </c>
    </row>
    <row r="1304" spans="2:15" x14ac:dyDescent="0.3">
      <c r="B1304" s="1">
        <v>88.364699999999999</v>
      </c>
      <c r="C1304" s="1">
        <v>8.5324679999999997</v>
      </c>
      <c r="F1304" s="1">
        <v>88.364699999999999</v>
      </c>
      <c r="G1304" s="1">
        <v>25.84374</v>
      </c>
      <c r="J1304" s="1">
        <v>88.364699999999999</v>
      </c>
      <c r="K1304" s="1">
        <v>3.4205939999999999</v>
      </c>
      <c r="N1304">
        <v>594.90200000000004</v>
      </c>
      <c r="O1304">
        <v>4.4796999999999997E-3</v>
      </c>
    </row>
    <row r="1305" spans="2:15" x14ac:dyDescent="0.3">
      <c r="B1305" s="1">
        <v>88.465699999999998</v>
      </c>
      <c r="C1305" s="1">
        <v>8.333437</v>
      </c>
      <c r="F1305" s="1">
        <v>88.465699999999998</v>
      </c>
      <c r="G1305" s="1">
        <v>37.735930000000003</v>
      </c>
      <c r="J1305" s="1">
        <v>88.465699999999998</v>
      </c>
      <c r="K1305" s="1">
        <v>4.6929650000000001</v>
      </c>
      <c r="N1305">
        <v>595.02300000000002</v>
      </c>
      <c r="O1305">
        <v>5.1668399999999998E-3</v>
      </c>
    </row>
    <row r="1306" spans="2:15" x14ac:dyDescent="0.3">
      <c r="B1306" s="1">
        <v>88.623999999999995</v>
      </c>
      <c r="C1306" s="1">
        <v>8.8259709999999991</v>
      </c>
      <c r="F1306" s="1">
        <v>88.623999999999995</v>
      </c>
      <c r="G1306" s="1">
        <v>68.185839999999999</v>
      </c>
      <c r="J1306" s="1">
        <v>88.623999999999995</v>
      </c>
      <c r="K1306" s="1">
        <v>8.3217420000000004</v>
      </c>
      <c r="N1306">
        <v>595.13300000000004</v>
      </c>
      <c r="O1306">
        <v>5.3983499999999997E-3</v>
      </c>
    </row>
    <row r="1307" spans="2:15" x14ac:dyDescent="0.3">
      <c r="B1307" s="1">
        <v>88.697900000000004</v>
      </c>
      <c r="C1307" s="1">
        <v>9.5910100000000007</v>
      </c>
      <c r="F1307" s="1">
        <v>88.697900000000004</v>
      </c>
      <c r="G1307" s="1">
        <v>78.091790000000003</v>
      </c>
      <c r="J1307" s="1">
        <v>88.697900000000004</v>
      </c>
      <c r="K1307" s="1">
        <v>10.03434</v>
      </c>
      <c r="N1307">
        <v>595.13800000000003</v>
      </c>
      <c r="O1307">
        <v>5.3986399999999997E-3</v>
      </c>
    </row>
    <row r="1308" spans="2:15" x14ac:dyDescent="0.3">
      <c r="B1308" s="1">
        <v>88.758399999999995</v>
      </c>
      <c r="C1308" s="1">
        <v>10.24356</v>
      </c>
      <c r="F1308" s="1">
        <v>88.758399999999995</v>
      </c>
      <c r="G1308" s="1">
        <v>79.201340000000002</v>
      </c>
      <c r="J1308" s="1">
        <v>88.758399999999995</v>
      </c>
      <c r="K1308" s="1">
        <v>11.08046</v>
      </c>
      <c r="N1308">
        <v>595.24400000000003</v>
      </c>
      <c r="O1308">
        <v>5.1942799999999999E-3</v>
      </c>
    </row>
    <row r="1309" spans="2:15" x14ac:dyDescent="0.3">
      <c r="B1309" s="1">
        <v>88.892799999999994</v>
      </c>
      <c r="C1309" s="1">
        <v>11.17629</v>
      </c>
      <c r="F1309" s="1">
        <v>88.892799999999994</v>
      </c>
      <c r="G1309" s="1">
        <v>60.5899</v>
      </c>
      <c r="J1309" s="1">
        <v>88.892799999999994</v>
      </c>
      <c r="K1309" s="1">
        <v>8.6347129999999996</v>
      </c>
      <c r="N1309">
        <v>595.35900000000004</v>
      </c>
      <c r="O1309">
        <v>4.5665000000000002E-3</v>
      </c>
    </row>
    <row r="1310" spans="2:15" x14ac:dyDescent="0.3">
      <c r="B1310" s="1">
        <v>89.006</v>
      </c>
      <c r="C1310" s="1">
        <v>10.899900000000001</v>
      </c>
      <c r="F1310" s="1">
        <v>89.006</v>
      </c>
      <c r="G1310" s="1">
        <v>42.569650000000003</v>
      </c>
      <c r="J1310" s="1">
        <v>89.006</v>
      </c>
      <c r="K1310" s="1">
        <v>6.8376020000000004</v>
      </c>
      <c r="N1310">
        <v>595.57100000000003</v>
      </c>
      <c r="O1310">
        <v>2.8673800000000001E-3</v>
      </c>
    </row>
    <row r="1311" spans="2:15" x14ac:dyDescent="0.3">
      <c r="B1311" s="1">
        <v>89.081900000000005</v>
      </c>
      <c r="C1311" s="1">
        <v>10.64945</v>
      </c>
      <c r="F1311" s="1">
        <v>89.081900000000005</v>
      </c>
      <c r="G1311" s="1">
        <v>39.717750000000002</v>
      </c>
      <c r="J1311" s="1">
        <v>89.081900000000005</v>
      </c>
      <c r="K1311" s="1">
        <v>9.3577779999999997</v>
      </c>
      <c r="N1311">
        <v>595.70100000000002</v>
      </c>
      <c r="O1311">
        <v>1.8816499999999999E-3</v>
      </c>
    </row>
    <row r="1312" spans="2:15" x14ac:dyDescent="0.3">
      <c r="B1312" s="1">
        <v>89.147300000000001</v>
      </c>
      <c r="C1312" s="1">
        <v>11.00291</v>
      </c>
      <c r="F1312" s="1">
        <v>89.147300000000001</v>
      </c>
      <c r="G1312" s="1">
        <v>36.688639999999999</v>
      </c>
      <c r="J1312" s="1">
        <v>89.147300000000001</v>
      </c>
      <c r="K1312" s="1">
        <v>15.290139999999999</v>
      </c>
      <c r="N1312">
        <v>595.78300000000002</v>
      </c>
      <c r="O1312">
        <v>1.3699199999999999E-3</v>
      </c>
    </row>
    <row r="1313" spans="2:15" x14ac:dyDescent="0.3">
      <c r="B1313" s="1">
        <v>89.26737</v>
      </c>
      <c r="C1313" s="1">
        <v>10.57297</v>
      </c>
      <c r="F1313" s="1">
        <v>89.26737</v>
      </c>
      <c r="G1313" s="1">
        <v>13.281790000000001</v>
      </c>
      <c r="J1313" s="1">
        <v>89.26737</v>
      </c>
      <c r="K1313" s="1">
        <v>5.3326039999999999</v>
      </c>
      <c r="N1313">
        <v>595.85199999999998</v>
      </c>
      <c r="O1313">
        <v>1.0287199999999999E-3</v>
      </c>
    </row>
    <row r="1314" spans="2:15" x14ac:dyDescent="0.3">
      <c r="B1314" s="1">
        <v>89.322130000000001</v>
      </c>
      <c r="C1314" s="1">
        <v>10.220660000000001</v>
      </c>
      <c r="F1314" s="1">
        <v>89.322130000000001</v>
      </c>
      <c r="G1314" s="1">
        <v>11.59239</v>
      </c>
      <c r="J1314" s="1">
        <v>89.322130000000001</v>
      </c>
      <c r="K1314" s="1">
        <v>3.9056359999999999</v>
      </c>
      <c r="N1314">
        <v>595.91399999999999</v>
      </c>
      <c r="O1314" s="1">
        <v>7.8029200000000003E-4</v>
      </c>
    </row>
    <row r="1315" spans="2:15" x14ac:dyDescent="0.3">
      <c r="B1315" s="1">
        <v>89.431650000000005</v>
      </c>
      <c r="C1315" s="1">
        <v>9.6562190000000001</v>
      </c>
      <c r="F1315" s="1">
        <v>89.431650000000005</v>
      </c>
      <c r="G1315" s="1">
        <v>10.713229999999999</v>
      </c>
      <c r="J1315" s="1">
        <v>89.431650000000005</v>
      </c>
      <c r="K1315" s="1">
        <v>3.199846</v>
      </c>
      <c r="N1315">
        <v>595.97199999999998</v>
      </c>
      <c r="O1315" s="1">
        <v>5.9466399999999996E-4</v>
      </c>
    </row>
    <row r="1316" spans="2:15" x14ac:dyDescent="0.3">
      <c r="B1316" s="1">
        <v>89.541179999999997</v>
      </c>
      <c r="C1316" s="1">
        <v>9.1205619999999996</v>
      </c>
      <c r="F1316" s="1">
        <v>89.541179999999997</v>
      </c>
      <c r="G1316" s="1">
        <v>11.99615</v>
      </c>
      <c r="J1316" s="1">
        <v>89.541179999999997</v>
      </c>
      <c r="K1316" s="1">
        <v>3.6867139999999998</v>
      </c>
      <c r="N1316">
        <v>596.02700000000004</v>
      </c>
      <c r="O1316" s="1">
        <v>4.5775999999999998E-4</v>
      </c>
    </row>
    <row r="1317" spans="2:15" x14ac:dyDescent="0.3">
      <c r="B1317" s="1">
        <v>89.650700000000001</v>
      </c>
      <c r="C1317" s="1">
        <v>8.5180050000000005</v>
      </c>
      <c r="F1317" s="1">
        <v>89.650700000000001</v>
      </c>
      <c r="G1317" s="1">
        <v>18.443269999999998</v>
      </c>
      <c r="J1317" s="1">
        <v>89.650700000000001</v>
      </c>
      <c r="K1317" s="1">
        <v>6.1413479999999998</v>
      </c>
      <c r="N1317">
        <v>596.08199999999999</v>
      </c>
      <c r="O1317" s="1">
        <v>3.5169699999999999E-4</v>
      </c>
    </row>
    <row r="1318" spans="2:15" x14ac:dyDescent="0.3">
      <c r="B1318" s="1">
        <v>89.716200000000001</v>
      </c>
      <c r="C1318" s="1">
        <v>8.2072950000000002</v>
      </c>
      <c r="F1318" s="1">
        <v>89.716200000000001</v>
      </c>
      <c r="G1318" s="1">
        <v>31.06954</v>
      </c>
      <c r="J1318" s="1">
        <v>89.716200000000001</v>
      </c>
      <c r="K1318" s="1">
        <v>11.05162</v>
      </c>
      <c r="N1318">
        <v>596.13699999999994</v>
      </c>
      <c r="O1318" s="1">
        <v>2.7085E-4</v>
      </c>
    </row>
    <row r="1319" spans="2:15" x14ac:dyDescent="0.3">
      <c r="B1319" s="1">
        <v>89.830799999999996</v>
      </c>
      <c r="C1319" s="1">
        <v>9.6640040000000003</v>
      </c>
      <c r="F1319" s="1">
        <v>89.830799999999996</v>
      </c>
      <c r="G1319" s="1">
        <v>44.345700000000001</v>
      </c>
      <c r="J1319" s="1">
        <v>89.830799999999996</v>
      </c>
      <c r="K1319" s="1">
        <v>18.567689999999999</v>
      </c>
      <c r="N1319">
        <v>596.19399999999996</v>
      </c>
      <c r="O1319" s="1">
        <v>2.0840799999999999E-4</v>
      </c>
    </row>
    <row r="1320" spans="2:15" x14ac:dyDescent="0.3">
      <c r="B1320" s="1">
        <v>89.9422</v>
      </c>
      <c r="C1320" s="1">
        <v>8.8082080000000005</v>
      </c>
      <c r="F1320" s="1">
        <v>89.9422</v>
      </c>
      <c r="G1320" s="1">
        <v>12.199249999999999</v>
      </c>
      <c r="J1320" s="1">
        <v>89.9422</v>
      </c>
      <c r="K1320" s="1">
        <v>8.5251660000000005</v>
      </c>
      <c r="N1320">
        <v>596.24599999999998</v>
      </c>
      <c r="O1320" s="1">
        <v>1.6596699999999999E-4</v>
      </c>
    </row>
    <row r="1321" spans="2:15" x14ac:dyDescent="0.3">
      <c r="B1321" s="1">
        <v>90.055999999999997</v>
      </c>
      <c r="C1321" s="1">
        <v>7.5550949999999997</v>
      </c>
      <c r="F1321" s="1">
        <v>90.055999999999997</v>
      </c>
      <c r="G1321" s="1">
        <v>6.1049660000000001</v>
      </c>
      <c r="J1321" s="1">
        <v>90.055999999999997</v>
      </c>
      <c r="K1321" s="1">
        <v>9.3968830000000008</v>
      </c>
      <c r="N1321">
        <v>596.29700000000003</v>
      </c>
      <c r="O1321" s="1">
        <v>1.3394399999999999E-4</v>
      </c>
    </row>
    <row r="1322" spans="2:15" x14ac:dyDescent="0.3">
      <c r="B1322" s="1">
        <v>90.151200000000003</v>
      </c>
      <c r="C1322" s="1">
        <v>6.3174700000000001</v>
      </c>
      <c r="F1322" s="1">
        <v>90.151200000000003</v>
      </c>
      <c r="G1322" s="1">
        <v>5.8630550000000001</v>
      </c>
      <c r="J1322" s="1">
        <v>90.151200000000003</v>
      </c>
      <c r="K1322" s="1">
        <v>16.351700000000001</v>
      </c>
      <c r="N1322">
        <v>596.35799999999995</v>
      </c>
      <c r="O1322" s="1">
        <v>1.06413E-4</v>
      </c>
    </row>
    <row r="1323" spans="2:15" x14ac:dyDescent="0.3">
      <c r="B1323" s="1">
        <v>90.273030000000006</v>
      </c>
      <c r="C1323" s="1">
        <v>5.4551600000000002</v>
      </c>
      <c r="F1323" s="1">
        <v>90.273030000000006</v>
      </c>
      <c r="G1323" s="1">
        <v>16.275410000000001</v>
      </c>
      <c r="J1323" s="1">
        <v>90.273030000000006</v>
      </c>
      <c r="K1323" s="1">
        <v>74.859629999999996</v>
      </c>
      <c r="N1323">
        <v>596.41800000000001</v>
      </c>
      <c r="O1323" s="1">
        <v>8.6533999999999995E-5</v>
      </c>
    </row>
    <row r="1324" spans="2:15" x14ac:dyDescent="0.3">
      <c r="B1324" s="1">
        <v>90.388949999999994</v>
      </c>
      <c r="C1324" s="1">
        <v>92.364750000000001</v>
      </c>
      <c r="F1324" s="1">
        <v>90.388949999999994</v>
      </c>
      <c r="G1324" s="1">
        <v>128.49529999999999</v>
      </c>
      <c r="J1324" s="1">
        <v>90.388949999999994</v>
      </c>
      <c r="K1324" s="1">
        <v>570.21310000000005</v>
      </c>
      <c r="N1324">
        <v>596.48699999999997</v>
      </c>
      <c r="O1324" s="1">
        <v>7.0276699999999998E-5</v>
      </c>
    </row>
    <row r="1325" spans="2:15" x14ac:dyDescent="0.3">
      <c r="B1325" s="1">
        <v>90.501270000000005</v>
      </c>
      <c r="C1325" s="1">
        <v>22.24689</v>
      </c>
      <c r="F1325" s="1">
        <v>90.501270000000005</v>
      </c>
      <c r="G1325" s="1">
        <v>15.28058</v>
      </c>
      <c r="J1325" s="1">
        <v>90.501270000000005</v>
      </c>
      <c r="K1325" s="1">
        <v>37.63937</v>
      </c>
      <c r="N1325">
        <v>596.56399999999996</v>
      </c>
      <c r="O1325" s="1">
        <v>5.7439899999999999E-5</v>
      </c>
    </row>
    <row r="1326" spans="2:15" x14ac:dyDescent="0.3">
      <c r="B1326" s="1">
        <v>90.62715</v>
      </c>
      <c r="C1326" s="1">
        <v>15.06687</v>
      </c>
      <c r="F1326" s="1">
        <v>90.62715</v>
      </c>
      <c r="G1326" s="1">
        <v>11.32044</v>
      </c>
      <c r="J1326" s="1">
        <v>90.62715</v>
      </c>
      <c r="K1326" s="1">
        <v>11.55198</v>
      </c>
      <c r="N1326">
        <v>596.65</v>
      </c>
      <c r="O1326" s="1">
        <v>4.74368E-5</v>
      </c>
    </row>
    <row r="1327" spans="2:15" x14ac:dyDescent="0.3">
      <c r="B1327" s="1">
        <v>90.711079999999995</v>
      </c>
      <c r="C1327" s="1">
        <v>13.28035</v>
      </c>
      <c r="F1327" s="1">
        <v>90.711079999999995</v>
      </c>
      <c r="G1327" s="1">
        <v>12.58649</v>
      </c>
      <c r="J1327" s="1">
        <v>90.711079999999995</v>
      </c>
      <c r="K1327" s="1">
        <v>7.5730589999999998</v>
      </c>
      <c r="N1327">
        <v>596.76</v>
      </c>
      <c r="O1327" s="1">
        <v>3.85213E-5</v>
      </c>
    </row>
    <row r="1328" spans="2:15" x14ac:dyDescent="0.3">
      <c r="B1328" s="1">
        <v>90.795000000000002</v>
      </c>
      <c r="C1328" s="1">
        <v>12.140169999999999</v>
      </c>
      <c r="F1328" s="1">
        <v>90.795000000000002</v>
      </c>
      <c r="G1328" s="1">
        <v>15.378019999999999</v>
      </c>
      <c r="J1328" s="1">
        <v>90.795000000000002</v>
      </c>
      <c r="K1328" s="1">
        <v>5.9690620000000001</v>
      </c>
      <c r="N1328">
        <v>596.88099999999997</v>
      </c>
      <c r="O1328" s="1">
        <v>3.1665899999999998E-5</v>
      </c>
    </row>
    <row r="1329" spans="2:15" x14ac:dyDescent="0.3">
      <c r="B1329" s="1">
        <v>90.940299999999993</v>
      </c>
      <c r="C1329" s="1">
        <v>10.77895</v>
      </c>
      <c r="F1329" s="1">
        <v>90.940299999999993</v>
      </c>
      <c r="G1329" s="1">
        <v>25.434840000000001</v>
      </c>
      <c r="J1329" s="1">
        <v>90.940299999999993</v>
      </c>
      <c r="K1329" s="1">
        <v>5.7481270000000002</v>
      </c>
      <c r="N1329">
        <v>597.02499999999998</v>
      </c>
      <c r="O1329" s="1">
        <v>2.5748399999999999E-5</v>
      </c>
    </row>
    <row r="1330" spans="2:15" x14ac:dyDescent="0.3">
      <c r="B1330" s="1">
        <v>91.085599999999999</v>
      </c>
      <c r="C1330" s="1">
        <v>9.962434</v>
      </c>
      <c r="F1330" s="1">
        <v>91.085599999999999</v>
      </c>
      <c r="G1330" s="1">
        <v>51.527299999999997</v>
      </c>
      <c r="J1330" s="1">
        <v>91.085599999999999</v>
      </c>
      <c r="K1330" s="1">
        <v>8.7058630000000008</v>
      </c>
      <c r="N1330">
        <v>597.20399999999995</v>
      </c>
      <c r="O1330" s="1">
        <v>2.0508799999999999E-5</v>
      </c>
    </row>
    <row r="1331" spans="2:15" x14ac:dyDescent="0.3">
      <c r="B1331" s="1">
        <v>91.252499999999998</v>
      </c>
      <c r="C1331" s="1">
        <v>12.00558</v>
      </c>
      <c r="F1331" s="1">
        <v>91.252499999999998</v>
      </c>
      <c r="G1331" s="1">
        <v>107.0294</v>
      </c>
      <c r="J1331" s="1">
        <v>91.252499999999998</v>
      </c>
      <c r="K1331" s="1">
        <v>16.482130000000002</v>
      </c>
      <c r="N1331">
        <v>597.39700000000005</v>
      </c>
      <c r="O1331" s="1">
        <v>1.6462700000000001E-5</v>
      </c>
    </row>
    <row r="1332" spans="2:15" x14ac:dyDescent="0.3">
      <c r="B1332" s="1">
        <v>91.335949999999997</v>
      </c>
      <c r="C1332" s="1">
        <v>13.86422</v>
      </c>
      <c r="F1332" s="1">
        <v>91.335949999999997</v>
      </c>
      <c r="G1332" s="1">
        <v>93.328890000000001</v>
      </c>
      <c r="J1332" s="1">
        <v>91.335949999999997</v>
      </c>
      <c r="K1332" s="1">
        <v>14.71888</v>
      </c>
      <c r="N1332">
        <v>597.59699999999998</v>
      </c>
      <c r="O1332" s="1">
        <v>1.33891E-5</v>
      </c>
    </row>
    <row r="1333" spans="2:15" x14ac:dyDescent="0.3">
      <c r="B1333" s="1">
        <v>91.419399999999996</v>
      </c>
      <c r="C1333" s="1">
        <v>14.06617</v>
      </c>
      <c r="F1333" s="1">
        <v>91.419399999999996</v>
      </c>
      <c r="G1333" s="1">
        <v>60.040039999999998</v>
      </c>
      <c r="J1333" s="1">
        <v>91.419399999999996</v>
      </c>
      <c r="K1333" s="1">
        <v>10.04813</v>
      </c>
      <c r="N1333">
        <v>597.83799999999997</v>
      </c>
      <c r="O1333" s="1">
        <v>1.06687E-5</v>
      </c>
    </row>
    <row r="1334" spans="2:15" x14ac:dyDescent="0.3">
      <c r="B1334" s="1">
        <v>91.560779999999994</v>
      </c>
      <c r="C1334" s="1">
        <v>12.980549999999999</v>
      </c>
      <c r="F1334" s="1">
        <v>91.560779999999994</v>
      </c>
      <c r="G1334" s="1">
        <v>27.365670000000001</v>
      </c>
      <c r="J1334" s="1">
        <v>91.560779999999994</v>
      </c>
      <c r="K1334" s="1">
        <v>5.4493299999999998</v>
      </c>
      <c r="N1334">
        <v>598.11300000000006</v>
      </c>
      <c r="O1334" s="1">
        <v>8.42757E-6</v>
      </c>
    </row>
    <row r="1335" spans="2:15" x14ac:dyDescent="0.3">
      <c r="B1335" s="1">
        <v>91.702150000000003</v>
      </c>
      <c r="C1335" s="1">
        <v>11.910740000000001</v>
      </c>
      <c r="F1335" s="1">
        <v>91.702150000000003</v>
      </c>
      <c r="G1335" s="1">
        <v>15.49682</v>
      </c>
      <c r="J1335" s="1">
        <v>91.702150000000003</v>
      </c>
      <c r="K1335" s="1">
        <v>4.0956869999999999</v>
      </c>
      <c r="N1335">
        <v>598.40200000000004</v>
      </c>
      <c r="O1335" s="1">
        <v>6.7248600000000004E-6</v>
      </c>
    </row>
    <row r="1336" spans="2:15" x14ac:dyDescent="0.3">
      <c r="B1336" s="1">
        <v>91.843530000000001</v>
      </c>
      <c r="C1336" s="1">
        <v>10.87515</v>
      </c>
      <c r="F1336" s="1">
        <v>91.843530000000001</v>
      </c>
      <c r="G1336" s="1">
        <v>12.22148</v>
      </c>
      <c r="J1336" s="1">
        <v>91.843530000000001</v>
      </c>
      <c r="K1336" s="1">
        <v>5.0917709999999996</v>
      </c>
      <c r="N1336">
        <v>598.73299999999995</v>
      </c>
      <c r="O1336" s="1">
        <v>5.3129999999999998E-6</v>
      </c>
    </row>
    <row r="1337" spans="2:15" x14ac:dyDescent="0.3">
      <c r="B1337" s="1">
        <v>91.949560000000005</v>
      </c>
      <c r="C1337" s="1">
        <v>9.817043</v>
      </c>
      <c r="F1337" s="1">
        <v>91.949560000000005</v>
      </c>
      <c r="G1337" s="1">
        <v>19.97653</v>
      </c>
      <c r="J1337" s="1">
        <v>91.949560000000005</v>
      </c>
      <c r="K1337" s="1">
        <v>12.76637</v>
      </c>
      <c r="N1337">
        <v>599.06299999999999</v>
      </c>
      <c r="O1337" s="1">
        <v>4.2800300000000001E-6</v>
      </c>
    </row>
    <row r="1338" spans="2:15" x14ac:dyDescent="0.3">
      <c r="B1338" s="1">
        <v>92.078999999999994</v>
      </c>
      <c r="C1338" s="1">
        <v>12.686400000000001</v>
      </c>
      <c r="F1338" s="1">
        <v>92.078999999999994</v>
      </c>
      <c r="G1338" s="1">
        <v>39.336100000000002</v>
      </c>
      <c r="J1338" s="1">
        <v>92.078999999999994</v>
      </c>
      <c r="K1338" s="1">
        <v>26.037320000000001</v>
      </c>
      <c r="N1338">
        <v>599.44899999999996</v>
      </c>
      <c r="O1338" s="1">
        <v>3.3925199999999998E-6</v>
      </c>
    </row>
    <row r="1339" spans="2:15" x14ac:dyDescent="0.3">
      <c r="B1339" s="1">
        <v>92.155050000000003</v>
      </c>
      <c r="C1339" s="1">
        <v>11.468489999999999</v>
      </c>
      <c r="F1339" s="1">
        <v>92.155050000000003</v>
      </c>
      <c r="G1339" s="1">
        <v>15.74511</v>
      </c>
      <c r="J1339" s="1">
        <v>92.155050000000003</v>
      </c>
      <c r="K1339" s="1">
        <v>9.0711779999999997</v>
      </c>
      <c r="N1339">
        <v>599.875</v>
      </c>
      <c r="O1339" s="1">
        <v>2.6776099999999998E-6</v>
      </c>
    </row>
    <row r="1340" spans="2:15" x14ac:dyDescent="0.3">
      <c r="B1340" s="1">
        <v>92.231099999999998</v>
      </c>
      <c r="C1340" s="1">
        <v>10.539529999999999</v>
      </c>
      <c r="F1340" s="1">
        <v>92.231099999999998</v>
      </c>
      <c r="G1340" s="1">
        <v>12.023849999999999</v>
      </c>
      <c r="J1340" s="1">
        <v>92.231099999999998</v>
      </c>
      <c r="K1340" s="1">
        <v>6.6521999999999997</v>
      </c>
      <c r="N1340">
        <v>600.31600000000003</v>
      </c>
      <c r="O1340" s="1">
        <v>2.1389599999999999E-6</v>
      </c>
    </row>
    <row r="1341" spans="2:15" x14ac:dyDescent="0.3">
      <c r="B1341" s="1">
        <v>92.351100000000002</v>
      </c>
      <c r="C1341" s="1">
        <v>9.2681850000000008</v>
      </c>
      <c r="F1341" s="1">
        <v>92.351100000000002</v>
      </c>
      <c r="G1341" s="1">
        <v>17.74774</v>
      </c>
      <c r="J1341" s="1">
        <v>92.351100000000002</v>
      </c>
      <c r="K1341" s="1">
        <v>9.0782729999999994</v>
      </c>
      <c r="N1341">
        <v>600.80499999999995</v>
      </c>
      <c r="O1341" s="1">
        <v>1.70178E-6</v>
      </c>
    </row>
    <row r="1342" spans="2:15" x14ac:dyDescent="0.3">
      <c r="B1342" s="1">
        <v>92.471000000000004</v>
      </c>
      <c r="C1342" s="1">
        <v>7.678668</v>
      </c>
      <c r="F1342" s="1">
        <v>92.471000000000004</v>
      </c>
      <c r="G1342" s="1">
        <v>38.492289999999997</v>
      </c>
      <c r="J1342" s="1">
        <v>92.471000000000004</v>
      </c>
      <c r="K1342" s="1">
        <v>27.675329999999999</v>
      </c>
      <c r="N1342">
        <v>601.33500000000004</v>
      </c>
      <c r="O1342" s="1">
        <v>1.3559100000000001E-6</v>
      </c>
    </row>
    <row r="1343" spans="2:15" x14ac:dyDescent="0.3">
      <c r="B1343" s="1">
        <v>92.596549999999993</v>
      </c>
      <c r="C1343" s="1">
        <v>27.905670000000001</v>
      </c>
      <c r="F1343" s="1">
        <v>92.596549999999993</v>
      </c>
      <c r="G1343" s="1">
        <v>162.16239999999999</v>
      </c>
      <c r="J1343" s="1">
        <v>92.596549999999993</v>
      </c>
      <c r="K1343" s="1">
        <v>196.82490000000001</v>
      </c>
      <c r="N1343">
        <v>601.86500000000001</v>
      </c>
      <c r="O1343" s="1">
        <v>1.1018199999999999E-6</v>
      </c>
    </row>
    <row r="1344" spans="2:15" x14ac:dyDescent="0.3">
      <c r="B1344" s="1">
        <v>92.714420000000004</v>
      </c>
      <c r="C1344" s="1">
        <v>16.374759999999998</v>
      </c>
      <c r="F1344" s="1">
        <v>92.714420000000004</v>
      </c>
      <c r="G1344" s="1">
        <v>13.193110000000001</v>
      </c>
      <c r="J1344" s="1">
        <v>92.714420000000004</v>
      </c>
      <c r="K1344" s="1">
        <v>19.165209999999998</v>
      </c>
      <c r="N1344">
        <v>602.471</v>
      </c>
      <c r="O1344" s="1">
        <v>8.8918699999999995E-7</v>
      </c>
    </row>
    <row r="1345" spans="2:15" x14ac:dyDescent="0.3">
      <c r="B1345" s="1">
        <v>92.812330000000003</v>
      </c>
      <c r="C1345" s="1">
        <v>13.775230000000001</v>
      </c>
      <c r="F1345" s="1">
        <v>92.812330000000003</v>
      </c>
      <c r="G1345" s="1">
        <v>6.1357929999999996</v>
      </c>
      <c r="J1345" s="1">
        <v>92.812330000000003</v>
      </c>
      <c r="K1345" s="1">
        <v>7.5912249999999997</v>
      </c>
      <c r="N1345">
        <v>603.09900000000005</v>
      </c>
      <c r="O1345" s="1">
        <v>7.28558E-7</v>
      </c>
    </row>
    <row r="1346" spans="2:15" x14ac:dyDescent="0.3">
      <c r="B1346" s="1">
        <v>92.877600000000001</v>
      </c>
      <c r="C1346" s="1">
        <v>12.916090000000001</v>
      </c>
      <c r="F1346" s="1">
        <v>92.877600000000001</v>
      </c>
      <c r="G1346" s="1">
        <v>5.2773510000000003</v>
      </c>
      <c r="J1346" s="1">
        <v>92.877600000000001</v>
      </c>
      <c r="K1346" s="1">
        <v>5.2693089999999998</v>
      </c>
      <c r="N1346">
        <v>603.84799999999996</v>
      </c>
      <c r="O1346" s="1">
        <v>5.92579E-7</v>
      </c>
    </row>
    <row r="1347" spans="2:15" x14ac:dyDescent="0.3">
      <c r="B1347" s="1">
        <v>93.008150000000001</v>
      </c>
      <c r="C1347" s="1">
        <v>11.82408</v>
      </c>
      <c r="F1347" s="1">
        <v>93.008150000000001</v>
      </c>
      <c r="G1347" s="1">
        <v>6.507511</v>
      </c>
      <c r="J1347" s="1">
        <v>93.008150000000001</v>
      </c>
      <c r="K1347" s="1">
        <v>3.8494980000000001</v>
      </c>
      <c r="N1347">
        <v>604.67600000000004</v>
      </c>
      <c r="O1347" s="1">
        <v>4.9144900000000005E-7</v>
      </c>
    </row>
    <row r="1348" spans="2:15" x14ac:dyDescent="0.3">
      <c r="B1348" s="1">
        <v>93.1387</v>
      </c>
      <c r="C1348" s="1">
        <v>11.09094</v>
      </c>
      <c r="F1348" s="1">
        <v>93.1387</v>
      </c>
      <c r="G1348" s="1">
        <v>14.38885</v>
      </c>
      <c r="J1348" s="1">
        <v>93.1387</v>
      </c>
      <c r="K1348" s="1">
        <v>5.6444279999999996</v>
      </c>
      <c r="N1348">
        <v>605.59699999999998</v>
      </c>
      <c r="O1348" s="1">
        <v>4.1919900000000002E-7</v>
      </c>
    </row>
    <row r="1349" spans="2:15" x14ac:dyDescent="0.3">
      <c r="B1349" s="1">
        <v>93.26455</v>
      </c>
      <c r="C1349" s="1">
        <v>11.67501</v>
      </c>
      <c r="F1349" s="1">
        <v>93.26455</v>
      </c>
      <c r="G1349" s="1">
        <v>17.789739999999998</v>
      </c>
      <c r="J1349" s="1">
        <v>93.26455</v>
      </c>
      <c r="K1349" s="1">
        <v>8.6731020000000001</v>
      </c>
      <c r="N1349">
        <v>606.66700000000003</v>
      </c>
      <c r="O1349" s="1">
        <v>3.7081200000000003E-7</v>
      </c>
    </row>
    <row r="1350" spans="2:15" x14ac:dyDescent="0.3">
      <c r="B1350" s="1">
        <v>93.377200000000002</v>
      </c>
      <c r="C1350" s="1">
        <v>11.300890000000001</v>
      </c>
      <c r="F1350" s="1">
        <v>93.377200000000002</v>
      </c>
      <c r="G1350" s="1">
        <v>6.4804950000000003</v>
      </c>
      <c r="J1350" s="1">
        <v>93.377200000000002</v>
      </c>
      <c r="K1350" s="1">
        <v>4.7069130000000001</v>
      </c>
      <c r="N1350">
        <v>607.85900000000004</v>
      </c>
      <c r="O1350" s="1">
        <v>3.4746999999999997E-7</v>
      </c>
    </row>
    <row r="1351" spans="2:15" x14ac:dyDescent="0.3">
      <c r="B1351" s="1">
        <v>93.508129999999994</v>
      </c>
      <c r="C1351" s="1">
        <v>10.5924</v>
      </c>
      <c r="F1351" s="1">
        <v>93.508129999999994</v>
      </c>
      <c r="G1351" s="1">
        <v>1.477133</v>
      </c>
      <c r="J1351" s="1">
        <v>93.508129999999994</v>
      </c>
      <c r="K1351" s="1">
        <v>3.3161239999999998</v>
      </c>
      <c r="N1351">
        <v>608.41800000000001</v>
      </c>
      <c r="O1351" s="1">
        <v>3.4504799999999998E-7</v>
      </c>
    </row>
    <row r="1352" spans="2:15" x14ac:dyDescent="0.3">
      <c r="B1352" s="1">
        <v>93.62321</v>
      </c>
      <c r="C1352" s="1">
        <v>9.9260999999999999</v>
      </c>
      <c r="F1352" s="1">
        <v>93.62321</v>
      </c>
      <c r="G1352" s="1">
        <v>0.34430159999999999</v>
      </c>
      <c r="J1352" s="1">
        <v>93.62321</v>
      </c>
      <c r="K1352" s="1">
        <v>3.6976550000000001</v>
      </c>
      <c r="N1352">
        <v>609.899</v>
      </c>
      <c r="O1352" s="1">
        <v>3.58813E-7</v>
      </c>
    </row>
    <row r="1353" spans="2:15" x14ac:dyDescent="0.3">
      <c r="B1353" s="1">
        <v>93.757480000000001</v>
      </c>
      <c r="C1353" s="1">
        <v>8.9414730000000002</v>
      </c>
      <c r="F1353" s="1">
        <v>93.757480000000001</v>
      </c>
      <c r="G1353" s="1">
        <v>2.3222360000000001E-2</v>
      </c>
      <c r="J1353" s="1">
        <v>93.757480000000001</v>
      </c>
      <c r="K1353" s="1">
        <v>6.0283939999999996</v>
      </c>
      <c r="N1353">
        <v>611.38</v>
      </c>
      <c r="O1353" s="1">
        <v>4.0024100000000002E-7</v>
      </c>
    </row>
    <row r="1354" spans="2:15" x14ac:dyDescent="0.3">
      <c r="B1354" s="1">
        <v>93.891739999999999</v>
      </c>
      <c r="C1354" s="1">
        <v>7.2654880000000004</v>
      </c>
      <c r="F1354" s="1">
        <v>93.891739999999999</v>
      </c>
      <c r="G1354" s="1">
        <v>0.73128230000000005</v>
      </c>
      <c r="J1354" s="1">
        <v>93.891739999999999</v>
      </c>
      <c r="K1354" s="1">
        <v>16.119489999999999</v>
      </c>
      <c r="N1354">
        <v>612.44899999999996</v>
      </c>
      <c r="O1354" s="1">
        <v>4.4967199999999998E-7</v>
      </c>
    </row>
    <row r="1355" spans="2:15" x14ac:dyDescent="0.3">
      <c r="B1355" s="1">
        <v>94.025999999999996</v>
      </c>
      <c r="C1355" s="1">
        <v>8.5675249999999998</v>
      </c>
      <c r="F1355" s="1">
        <v>94.025999999999996</v>
      </c>
      <c r="G1355" s="1">
        <v>25.74306</v>
      </c>
      <c r="J1355" s="1">
        <v>94.025999999999996</v>
      </c>
      <c r="K1355" s="1">
        <v>179.61969999999999</v>
      </c>
      <c r="N1355">
        <v>613.697</v>
      </c>
      <c r="O1355" s="1">
        <v>5.3705800000000002E-7</v>
      </c>
    </row>
    <row r="1356" spans="2:15" x14ac:dyDescent="0.3">
      <c r="B1356" s="1">
        <v>94.162480000000002</v>
      </c>
      <c r="C1356" s="1">
        <v>25.51585</v>
      </c>
      <c r="F1356" s="1">
        <v>94.162480000000002</v>
      </c>
      <c r="G1356" s="1">
        <v>16.67212</v>
      </c>
      <c r="J1356" s="1">
        <v>94.162480000000002</v>
      </c>
      <c r="K1356" s="1">
        <v>59.816270000000003</v>
      </c>
      <c r="N1356">
        <v>614.60199999999998</v>
      </c>
      <c r="O1356" s="1">
        <v>6.3088899999999998E-7</v>
      </c>
    </row>
    <row r="1357" spans="2:15" x14ac:dyDescent="0.3">
      <c r="B1357" s="1">
        <v>94.291160000000005</v>
      </c>
      <c r="C1357" s="1">
        <v>16.078710000000001</v>
      </c>
      <c r="F1357" s="1">
        <v>94.291160000000005</v>
      </c>
      <c r="G1357" s="1">
        <v>4.6031550000000001</v>
      </c>
      <c r="J1357" s="1">
        <v>94.291160000000005</v>
      </c>
      <c r="K1357" s="1">
        <v>11.711119999999999</v>
      </c>
      <c r="N1357">
        <v>615.34199999999998</v>
      </c>
      <c r="O1357" s="1">
        <v>7.4255200000000004E-7</v>
      </c>
    </row>
    <row r="1358" spans="2:15" x14ac:dyDescent="0.3">
      <c r="B1358" s="1">
        <v>94.402600000000007</v>
      </c>
      <c r="C1358" s="1">
        <v>13.87523</v>
      </c>
      <c r="F1358" s="1">
        <v>94.402600000000007</v>
      </c>
      <c r="G1358" s="1">
        <v>1.2818400000000001</v>
      </c>
      <c r="J1358" s="1">
        <v>94.402600000000007</v>
      </c>
      <c r="K1358" s="1">
        <v>6.7264369999999998</v>
      </c>
      <c r="N1358">
        <v>616.05600000000004</v>
      </c>
      <c r="O1358" s="1">
        <v>9.0137600000000004E-7</v>
      </c>
    </row>
    <row r="1359" spans="2:15" x14ac:dyDescent="0.3">
      <c r="B1359" s="1">
        <v>94.510350000000003</v>
      </c>
      <c r="C1359" s="1">
        <v>12.75611</v>
      </c>
      <c r="F1359" s="1">
        <v>94.510350000000003</v>
      </c>
      <c r="G1359" s="1">
        <v>4.5150839999999999</v>
      </c>
      <c r="J1359" s="1">
        <v>94.510350000000003</v>
      </c>
      <c r="K1359" s="1">
        <v>4.553839</v>
      </c>
      <c r="N1359">
        <v>616.56799999999998</v>
      </c>
      <c r="O1359" s="1">
        <v>1.06925E-6</v>
      </c>
    </row>
    <row r="1360" spans="2:15" x14ac:dyDescent="0.3">
      <c r="B1360" s="1">
        <v>94.63185</v>
      </c>
      <c r="C1360" s="1">
        <v>11.64803</v>
      </c>
      <c r="F1360" s="1">
        <v>94.63185</v>
      </c>
      <c r="G1360" s="1">
        <v>8.2274820000000002</v>
      </c>
      <c r="J1360" s="1">
        <v>94.63185</v>
      </c>
      <c r="K1360" s="1">
        <v>7.0405870000000004</v>
      </c>
      <c r="N1360">
        <v>617.00800000000004</v>
      </c>
      <c r="O1360" s="1">
        <v>1.2759900000000001E-6</v>
      </c>
    </row>
    <row r="1361" spans="2:15" x14ac:dyDescent="0.3">
      <c r="B1361" s="1">
        <v>94.737200000000001</v>
      </c>
      <c r="C1361" s="1">
        <v>12.2818</v>
      </c>
      <c r="F1361" s="1">
        <v>94.737200000000001</v>
      </c>
      <c r="G1361" s="1">
        <v>41.311810000000001</v>
      </c>
      <c r="J1361" s="1">
        <v>94.737200000000001</v>
      </c>
      <c r="K1361" s="1">
        <v>35.485169999999997</v>
      </c>
      <c r="N1361">
        <v>617.37</v>
      </c>
      <c r="O1361" s="1">
        <v>1.5194400000000001E-6</v>
      </c>
    </row>
    <row r="1362" spans="2:15" x14ac:dyDescent="0.3">
      <c r="B1362" s="1">
        <v>94.837329999999994</v>
      </c>
      <c r="C1362" s="1">
        <v>13.04565</v>
      </c>
      <c r="F1362" s="1">
        <v>94.837329999999994</v>
      </c>
      <c r="G1362" s="1">
        <v>11.55781</v>
      </c>
      <c r="J1362" s="1">
        <v>94.837329999999994</v>
      </c>
      <c r="K1362" s="1">
        <v>7.3981170000000001</v>
      </c>
      <c r="N1362">
        <v>617.67899999999997</v>
      </c>
      <c r="O1362" s="1">
        <v>1.8168300000000001E-6</v>
      </c>
    </row>
    <row r="1363" spans="2:15" x14ac:dyDescent="0.3">
      <c r="B1363" s="1">
        <v>94.948179999999994</v>
      </c>
      <c r="C1363" s="1">
        <v>12.182119999999999</v>
      </c>
      <c r="F1363" s="1">
        <v>94.948179999999994</v>
      </c>
      <c r="G1363" s="1">
        <v>7.3222930000000002</v>
      </c>
      <c r="J1363" s="1">
        <v>94.948179999999994</v>
      </c>
      <c r="K1363" s="1">
        <v>2.9267259999999999</v>
      </c>
      <c r="N1363">
        <v>617.94399999999996</v>
      </c>
      <c r="O1363" s="1">
        <v>2.1801399999999999E-6</v>
      </c>
    </row>
    <row r="1364" spans="2:15" x14ac:dyDescent="0.3">
      <c r="B1364" s="1">
        <v>95.003600000000006</v>
      </c>
      <c r="C1364" s="1">
        <v>11.91356</v>
      </c>
      <c r="F1364" s="1">
        <v>95.003600000000006</v>
      </c>
      <c r="G1364" s="1">
        <v>7.3835670000000002</v>
      </c>
      <c r="J1364" s="1">
        <v>95.003600000000006</v>
      </c>
      <c r="K1364" s="1">
        <v>2.3970829999999999</v>
      </c>
      <c r="N1364">
        <v>618.16399999999999</v>
      </c>
      <c r="O1364" s="1">
        <v>2.6120999999999999E-6</v>
      </c>
    </row>
    <row r="1365" spans="2:15" x14ac:dyDescent="0.3">
      <c r="B1365" s="1">
        <v>95.114450000000005</v>
      </c>
      <c r="C1365" s="1">
        <v>11.490159999999999</v>
      </c>
      <c r="F1365" s="1">
        <v>95.114450000000005</v>
      </c>
      <c r="G1365" s="1">
        <v>9.0715170000000001</v>
      </c>
      <c r="J1365" s="1">
        <v>95.114450000000005</v>
      </c>
      <c r="K1365" s="1">
        <v>2.1009690000000001</v>
      </c>
      <c r="N1365">
        <v>618.34699999999998</v>
      </c>
      <c r="O1365" s="1">
        <v>3.1357899999999998E-6</v>
      </c>
    </row>
    <row r="1366" spans="2:15" x14ac:dyDescent="0.3">
      <c r="B1366" s="1">
        <v>95.225300000000004</v>
      </c>
      <c r="C1366" s="1">
        <v>11.14803</v>
      </c>
      <c r="F1366" s="1">
        <v>95.225300000000004</v>
      </c>
      <c r="G1366" s="1">
        <v>13.438599999999999</v>
      </c>
      <c r="J1366" s="1">
        <v>95.225300000000004</v>
      </c>
      <c r="K1366" s="1">
        <v>2.6633990000000001</v>
      </c>
      <c r="N1366">
        <v>618.47299999999996</v>
      </c>
      <c r="O1366" s="1">
        <v>3.6668499999999999E-6</v>
      </c>
    </row>
    <row r="1367" spans="2:15" x14ac:dyDescent="0.3">
      <c r="B1367" s="1">
        <v>95.340199999999996</v>
      </c>
      <c r="C1367" s="1">
        <v>11.07264</v>
      </c>
      <c r="F1367" s="1">
        <v>95.340199999999996</v>
      </c>
      <c r="G1367" s="1">
        <v>18.709009999999999</v>
      </c>
      <c r="J1367" s="1">
        <v>95.340199999999996</v>
      </c>
      <c r="K1367" s="1">
        <v>3.3875959999999998</v>
      </c>
      <c r="N1367">
        <v>618.57899999999995</v>
      </c>
      <c r="O1367" s="1">
        <v>4.3333100000000004E-6</v>
      </c>
    </row>
    <row r="1368" spans="2:15" x14ac:dyDescent="0.3">
      <c r="B1368" s="1">
        <v>95.425749999999994</v>
      </c>
      <c r="C1368" s="1">
        <v>10.9854</v>
      </c>
      <c r="F1368" s="1">
        <v>95.425749999999994</v>
      </c>
      <c r="G1368" s="1">
        <v>24.607559999999999</v>
      </c>
      <c r="J1368" s="1">
        <v>95.425749999999994</v>
      </c>
      <c r="K1368" s="1">
        <v>3.3308369999999998</v>
      </c>
      <c r="N1368">
        <v>618.65899999999999</v>
      </c>
      <c r="O1368" s="1">
        <v>5.08348E-6</v>
      </c>
    </row>
    <row r="1369" spans="2:15" x14ac:dyDescent="0.3">
      <c r="B1369" s="1">
        <v>95.511300000000006</v>
      </c>
      <c r="C1369" s="1">
        <v>11.14574</v>
      </c>
      <c r="F1369" s="1">
        <v>95.511300000000006</v>
      </c>
      <c r="G1369" s="1">
        <v>30.883839999999999</v>
      </c>
      <c r="J1369" s="1">
        <v>95.511300000000006</v>
      </c>
      <c r="K1369" s="1">
        <v>3.7112959999999999</v>
      </c>
      <c r="N1369">
        <v>618.726</v>
      </c>
      <c r="O1369" s="1">
        <v>5.9940499999999998E-6</v>
      </c>
    </row>
    <row r="1370" spans="2:15" x14ac:dyDescent="0.3">
      <c r="B1370" s="1">
        <v>95.631249999999994</v>
      </c>
      <c r="C1370" s="1">
        <v>11.557639999999999</v>
      </c>
      <c r="F1370" s="1">
        <v>95.631249999999994</v>
      </c>
      <c r="G1370" s="1">
        <v>30.703939999999999</v>
      </c>
      <c r="J1370" s="1">
        <v>95.631249999999994</v>
      </c>
      <c r="K1370" s="1">
        <v>3.4417870000000002</v>
      </c>
      <c r="N1370">
        <v>618.79200000000003</v>
      </c>
      <c r="O1370" s="1">
        <v>7.3227799999999999E-6</v>
      </c>
    </row>
    <row r="1371" spans="2:15" x14ac:dyDescent="0.3">
      <c r="B1371" s="1">
        <v>95.751199999999997</v>
      </c>
      <c r="C1371" s="1">
        <v>11.646940000000001</v>
      </c>
      <c r="F1371" s="1">
        <v>95.751199999999997</v>
      </c>
      <c r="G1371" s="1">
        <v>23.684249999999999</v>
      </c>
      <c r="J1371" s="1">
        <v>95.751199999999997</v>
      </c>
      <c r="K1371" s="1">
        <v>2.5660509999999999</v>
      </c>
      <c r="N1371">
        <v>618.846</v>
      </c>
      <c r="O1371" s="1">
        <v>8.8387299999999993E-6</v>
      </c>
    </row>
    <row r="1372" spans="2:15" x14ac:dyDescent="0.3">
      <c r="B1372" s="1">
        <v>95.898750000000007</v>
      </c>
      <c r="C1372" s="1">
        <v>11.44741</v>
      </c>
      <c r="F1372" s="1">
        <v>95.898750000000007</v>
      </c>
      <c r="G1372" s="1">
        <v>18.703499999999998</v>
      </c>
      <c r="J1372" s="1">
        <v>95.898750000000007</v>
      </c>
      <c r="K1372" s="1">
        <v>1.9054469999999999</v>
      </c>
      <c r="N1372">
        <v>618.89499999999998</v>
      </c>
      <c r="O1372" s="1">
        <v>1.07831E-5</v>
      </c>
    </row>
    <row r="1373" spans="2:15" x14ac:dyDescent="0.3">
      <c r="B1373" s="1">
        <v>96.046300000000002</v>
      </c>
      <c r="C1373" s="1">
        <v>11.256819999999999</v>
      </c>
      <c r="F1373" s="1">
        <v>96.046300000000002</v>
      </c>
      <c r="G1373" s="1">
        <v>18.830839999999998</v>
      </c>
      <c r="J1373" s="1">
        <v>96.046300000000002</v>
      </c>
      <c r="K1373" s="1">
        <v>1.8467420000000001</v>
      </c>
      <c r="N1373">
        <v>618.94500000000005</v>
      </c>
      <c r="O1373" s="1">
        <v>1.3417800000000001E-5</v>
      </c>
    </row>
    <row r="1374" spans="2:15" x14ac:dyDescent="0.3">
      <c r="B1374" s="1">
        <v>96.165649999999999</v>
      </c>
      <c r="C1374" s="1">
        <v>11.24877</v>
      </c>
      <c r="F1374" s="1">
        <v>96.165649999999999</v>
      </c>
      <c r="G1374" s="1">
        <v>12.54773</v>
      </c>
      <c r="J1374" s="1">
        <v>96.165649999999999</v>
      </c>
      <c r="K1374" s="1">
        <v>4.5641999999999996</v>
      </c>
      <c r="N1374">
        <v>618.995</v>
      </c>
      <c r="O1374" s="1">
        <v>1.69724E-5</v>
      </c>
    </row>
    <row r="1375" spans="2:15" x14ac:dyDescent="0.3">
      <c r="B1375" s="1">
        <v>96.292699999999996</v>
      </c>
      <c r="C1375" s="1">
        <v>11.01793</v>
      </c>
      <c r="F1375" s="1">
        <v>96.292699999999996</v>
      </c>
      <c r="G1375" s="1">
        <v>23.253070000000001</v>
      </c>
      <c r="J1375" s="1">
        <v>96.292699999999996</v>
      </c>
      <c r="K1375" s="1">
        <v>2.475384</v>
      </c>
      <c r="N1375">
        <v>619.04499999999996</v>
      </c>
      <c r="O1375" s="1">
        <v>2.1731099999999999E-5</v>
      </c>
    </row>
    <row r="1376" spans="2:15" x14ac:dyDescent="0.3">
      <c r="B1376" s="1">
        <v>96.348200000000006</v>
      </c>
      <c r="C1376" s="1">
        <v>11.1053</v>
      </c>
      <c r="F1376" s="1">
        <v>96.348200000000006</v>
      </c>
      <c r="G1376" s="1">
        <v>24.980440000000002</v>
      </c>
      <c r="J1376" s="1">
        <v>96.348200000000006</v>
      </c>
      <c r="K1376" s="1">
        <v>2.3433790000000001</v>
      </c>
      <c r="N1376">
        <v>619.09500000000003</v>
      </c>
      <c r="O1376" s="1">
        <v>2.8033499999999998E-5</v>
      </c>
    </row>
    <row r="1377" spans="2:15" x14ac:dyDescent="0.3">
      <c r="B1377" s="1">
        <v>96.438299999999998</v>
      </c>
      <c r="C1377" s="1">
        <v>11.25179</v>
      </c>
      <c r="F1377" s="1">
        <v>96.438299999999998</v>
      </c>
      <c r="G1377" s="1">
        <v>25.442710000000002</v>
      </c>
      <c r="J1377" s="1">
        <v>96.438299999999998</v>
      </c>
      <c r="K1377" s="1">
        <v>2.4155799999999998</v>
      </c>
      <c r="N1377">
        <v>619.14499999999998</v>
      </c>
      <c r="O1377" s="1">
        <v>3.6272600000000002E-5</v>
      </c>
    </row>
    <row r="1378" spans="2:15" x14ac:dyDescent="0.3">
      <c r="B1378" s="1">
        <v>96.578900000000004</v>
      </c>
      <c r="C1378" s="1">
        <v>11.529170000000001</v>
      </c>
      <c r="F1378" s="1">
        <v>96.578900000000004</v>
      </c>
      <c r="G1378" s="1">
        <v>21.154039999999998</v>
      </c>
      <c r="J1378" s="1">
        <v>96.578900000000004</v>
      </c>
      <c r="K1378" s="1">
        <v>2.8263989999999999</v>
      </c>
      <c r="N1378">
        <v>619.19799999999998</v>
      </c>
      <c r="O1378" s="1">
        <v>4.76871E-5</v>
      </c>
    </row>
    <row r="1379" spans="2:15" x14ac:dyDescent="0.3">
      <c r="B1379" s="1">
        <v>96.641499999999994</v>
      </c>
      <c r="C1379" s="1">
        <v>11.57765</v>
      </c>
      <c r="F1379" s="1">
        <v>96.641499999999994</v>
      </c>
      <c r="G1379" s="1">
        <v>16.150189999999998</v>
      </c>
      <c r="J1379" s="1">
        <v>96.641499999999994</v>
      </c>
      <c r="K1379" s="1">
        <v>2.4831759999999998</v>
      </c>
      <c r="N1379">
        <v>619.25099999999998</v>
      </c>
      <c r="O1379" s="1">
        <v>6.2358699999999996E-5</v>
      </c>
    </row>
    <row r="1380" spans="2:15" x14ac:dyDescent="0.3">
      <c r="B1380" s="1">
        <v>96.719499999999996</v>
      </c>
      <c r="C1380" s="1">
        <v>11.4739</v>
      </c>
      <c r="F1380" s="1">
        <v>96.719499999999996</v>
      </c>
      <c r="G1380" s="1">
        <v>11.03543</v>
      </c>
      <c r="J1380" s="1">
        <v>96.719499999999996</v>
      </c>
      <c r="K1380" s="1">
        <v>1.812168</v>
      </c>
      <c r="N1380">
        <v>619.31100000000004</v>
      </c>
      <c r="O1380" s="1">
        <v>8.3438700000000005E-5</v>
      </c>
    </row>
    <row r="1381" spans="2:15" x14ac:dyDescent="0.3">
      <c r="B1381" s="1">
        <v>96.874989999999997</v>
      </c>
      <c r="C1381" s="1">
        <v>11.174340000000001</v>
      </c>
      <c r="F1381" s="1">
        <v>96.874989999999997</v>
      </c>
      <c r="G1381" s="1">
        <v>6.4214279999999997</v>
      </c>
      <c r="J1381" s="1">
        <v>96.874989999999997</v>
      </c>
      <c r="K1381" s="1">
        <v>1.140736</v>
      </c>
      <c r="N1381">
        <v>619.37800000000004</v>
      </c>
      <c r="O1381" s="1">
        <v>1.1332699999999999E-4</v>
      </c>
    </row>
    <row r="1382" spans="2:15" x14ac:dyDescent="0.3">
      <c r="B1382" s="1">
        <v>97.030479999999997</v>
      </c>
      <c r="C1382" s="1">
        <v>10.90307</v>
      </c>
      <c r="F1382" s="1">
        <v>97.030479999999997</v>
      </c>
      <c r="G1382" s="1">
        <v>4.4566999999999997</v>
      </c>
      <c r="J1382" s="1">
        <v>97.030479999999997</v>
      </c>
      <c r="K1382" s="1">
        <v>0.94584670000000004</v>
      </c>
      <c r="N1382">
        <v>619.44799999999998</v>
      </c>
      <c r="O1382" s="1">
        <v>1.5264799999999999E-4</v>
      </c>
    </row>
    <row r="1383" spans="2:15" x14ac:dyDescent="0.3">
      <c r="B1383" s="1">
        <v>97.185969999999998</v>
      </c>
      <c r="C1383" s="1">
        <v>10.63857</v>
      </c>
      <c r="F1383" s="1">
        <v>97.185969999999998</v>
      </c>
      <c r="G1383" s="1">
        <v>3.5065089999999999</v>
      </c>
      <c r="J1383" s="1">
        <v>97.185969999999998</v>
      </c>
      <c r="K1383" s="1">
        <v>0.93097189999999996</v>
      </c>
      <c r="N1383">
        <v>619.53700000000003</v>
      </c>
      <c r="O1383" s="1">
        <v>2.1504099999999999E-4</v>
      </c>
    </row>
    <row r="1384" spans="2:15" x14ac:dyDescent="0.3">
      <c r="B1384" s="1">
        <v>97.341449999999995</v>
      </c>
      <c r="C1384" s="1">
        <v>10.35352</v>
      </c>
      <c r="F1384" s="1">
        <v>97.341449999999995</v>
      </c>
      <c r="G1384" s="1">
        <v>3.2587660000000001</v>
      </c>
      <c r="J1384" s="1">
        <v>97.341449999999995</v>
      </c>
      <c r="K1384" s="1">
        <v>1.0508999999999999</v>
      </c>
      <c r="N1384">
        <v>619.697</v>
      </c>
      <c r="O1384" s="1">
        <v>3.4959800000000001E-4</v>
      </c>
    </row>
    <row r="1385" spans="2:15" x14ac:dyDescent="0.3">
      <c r="B1385" s="1">
        <v>97.496939999999995</v>
      </c>
      <c r="C1385" s="1">
        <v>10.01276</v>
      </c>
      <c r="F1385" s="1">
        <v>97.496939999999995</v>
      </c>
      <c r="G1385" s="1">
        <v>3.85643</v>
      </c>
      <c r="J1385" s="1">
        <v>97.496939999999995</v>
      </c>
      <c r="K1385" s="1">
        <v>1.3667899999999999</v>
      </c>
      <c r="N1385">
        <v>619.85699999999997</v>
      </c>
      <c r="O1385" s="1">
        <v>4.8034400000000001E-4</v>
      </c>
    </row>
    <row r="1386" spans="2:15" x14ac:dyDescent="0.3">
      <c r="B1386" s="1">
        <v>97.652429999999995</v>
      </c>
      <c r="C1386" s="1">
        <v>9.5542909999999992</v>
      </c>
      <c r="F1386" s="1">
        <v>97.652429999999995</v>
      </c>
      <c r="G1386" s="1">
        <v>6.189667</v>
      </c>
      <c r="J1386" s="1">
        <v>97.652429999999995</v>
      </c>
      <c r="K1386" s="1">
        <v>2.1240199999999998</v>
      </c>
      <c r="N1386">
        <v>619.97400000000005</v>
      </c>
      <c r="O1386" s="1">
        <v>5.4290199999999995E-4</v>
      </c>
    </row>
    <row r="1387" spans="2:15" x14ac:dyDescent="0.3">
      <c r="B1387" s="1">
        <v>97.730180000000004</v>
      </c>
      <c r="C1387" s="1">
        <v>9.2456840000000007</v>
      </c>
      <c r="F1387" s="1">
        <v>97.730180000000004</v>
      </c>
      <c r="G1387" s="1">
        <v>8.8997659999999996</v>
      </c>
      <c r="J1387" s="1">
        <v>97.730180000000004</v>
      </c>
      <c r="K1387" s="1">
        <v>2.9003429999999999</v>
      </c>
      <c r="N1387">
        <v>620.06600000000003</v>
      </c>
      <c r="O1387" s="1">
        <v>5.5926299999999995E-4</v>
      </c>
    </row>
    <row r="1388" spans="2:15" x14ac:dyDescent="0.3">
      <c r="B1388" s="1">
        <v>97.807919999999996</v>
      </c>
      <c r="C1388" s="1">
        <v>8.855416</v>
      </c>
      <c r="F1388" s="1">
        <v>97.807919999999996</v>
      </c>
      <c r="G1388" s="1">
        <v>14.061640000000001</v>
      </c>
      <c r="J1388" s="1">
        <v>97.807919999999996</v>
      </c>
      <c r="K1388" s="1">
        <v>4.3111649999999999</v>
      </c>
      <c r="N1388">
        <v>620.16499999999996</v>
      </c>
      <c r="O1388" s="1">
        <v>5.4050099999999998E-4</v>
      </c>
    </row>
    <row r="1389" spans="2:15" x14ac:dyDescent="0.3">
      <c r="B1389" s="1">
        <v>97.885660000000001</v>
      </c>
      <c r="C1389" s="1">
        <v>8.3738130000000002</v>
      </c>
      <c r="F1389" s="1">
        <v>97.885660000000001</v>
      </c>
      <c r="G1389" s="1">
        <v>24.794709999999998</v>
      </c>
      <c r="J1389" s="1">
        <v>97.885660000000001</v>
      </c>
      <c r="K1389" s="1">
        <v>7.2081650000000002</v>
      </c>
      <c r="N1389">
        <v>620.27200000000005</v>
      </c>
      <c r="O1389" s="1">
        <v>4.82936E-4</v>
      </c>
    </row>
    <row r="1390" spans="2:15" x14ac:dyDescent="0.3">
      <c r="B1390" s="1">
        <v>98.003200000000007</v>
      </c>
      <c r="C1390" s="1">
        <v>8.0212990000000008</v>
      </c>
      <c r="F1390" s="1">
        <v>98.003200000000007</v>
      </c>
      <c r="G1390" s="1">
        <v>74.828969999999998</v>
      </c>
      <c r="J1390" s="1">
        <v>98.003200000000007</v>
      </c>
      <c r="K1390" s="1">
        <v>23.98584</v>
      </c>
      <c r="N1390">
        <v>620.43899999999996</v>
      </c>
      <c r="O1390" s="1">
        <v>3.4574900000000001E-4</v>
      </c>
    </row>
    <row r="1391" spans="2:15" x14ac:dyDescent="0.3">
      <c r="B1391" s="1">
        <v>98.115750000000006</v>
      </c>
      <c r="C1391" s="1">
        <v>13.509919999999999</v>
      </c>
      <c r="F1391" s="1">
        <v>98.115750000000006</v>
      </c>
      <c r="G1391" s="1">
        <v>111.4466</v>
      </c>
      <c r="J1391" s="1">
        <v>98.115750000000006</v>
      </c>
      <c r="K1391" s="1">
        <v>27.621849999999998</v>
      </c>
      <c r="N1391">
        <v>620.58799999999997</v>
      </c>
      <c r="O1391" s="1">
        <v>2.1823400000000001E-4</v>
      </c>
    </row>
    <row r="1392" spans="2:15" x14ac:dyDescent="0.3">
      <c r="B1392" s="1">
        <v>98.207099999999997</v>
      </c>
      <c r="C1392" s="1">
        <v>14.36463</v>
      </c>
      <c r="F1392" s="1">
        <v>98.207099999999997</v>
      </c>
      <c r="G1392" s="1">
        <v>63.319659999999999</v>
      </c>
      <c r="J1392" s="1">
        <v>98.207099999999997</v>
      </c>
      <c r="K1392" s="1">
        <v>13.49958</v>
      </c>
      <c r="N1392">
        <v>620.68100000000004</v>
      </c>
      <c r="O1392" s="1">
        <v>1.5221399999999999E-4</v>
      </c>
    </row>
    <row r="1393" spans="2:15" x14ac:dyDescent="0.3">
      <c r="B1393" s="1">
        <v>98.324449999999999</v>
      </c>
      <c r="C1393" s="1">
        <v>13.32877</v>
      </c>
      <c r="F1393" s="1">
        <v>98.324449999999999</v>
      </c>
      <c r="G1393" s="1">
        <v>27.727060000000002</v>
      </c>
      <c r="J1393" s="1">
        <v>98.324449999999999</v>
      </c>
      <c r="K1393" s="1">
        <v>5.6224569999999998</v>
      </c>
      <c r="N1393">
        <v>620.75599999999997</v>
      </c>
      <c r="O1393" s="1">
        <v>1.09583E-4</v>
      </c>
    </row>
    <row r="1394" spans="2:15" x14ac:dyDescent="0.3">
      <c r="B1394" s="1">
        <v>98.441800000000001</v>
      </c>
      <c r="C1394" s="1">
        <v>12.52422</v>
      </c>
      <c r="F1394" s="1">
        <v>98.441800000000001</v>
      </c>
      <c r="G1394" s="1">
        <v>14.869450000000001</v>
      </c>
      <c r="J1394" s="1">
        <v>98.441800000000001</v>
      </c>
      <c r="K1394" s="1">
        <v>3.0211830000000002</v>
      </c>
      <c r="N1394">
        <v>620.82000000000005</v>
      </c>
      <c r="O1394" s="1">
        <v>8.0940799999999996E-5</v>
      </c>
    </row>
    <row r="1395" spans="2:15" x14ac:dyDescent="0.3">
      <c r="B1395" s="1">
        <v>98.559150000000002</v>
      </c>
      <c r="C1395" s="1">
        <v>11.99614</v>
      </c>
      <c r="F1395" s="1">
        <v>98.559150000000002</v>
      </c>
      <c r="G1395" s="1">
        <v>9.3450609999999994</v>
      </c>
      <c r="J1395" s="1">
        <v>98.559150000000002</v>
      </c>
      <c r="K1395" s="1">
        <v>1.9927589999999999</v>
      </c>
      <c r="N1395">
        <v>620.87900000000002</v>
      </c>
      <c r="O1395" s="1">
        <v>5.95541E-5</v>
      </c>
    </row>
    <row r="1396" spans="2:15" x14ac:dyDescent="0.3">
      <c r="B1396" s="1">
        <v>98.676500000000004</v>
      </c>
      <c r="C1396" s="1">
        <v>11.61971</v>
      </c>
      <c r="F1396" s="1">
        <v>98.676500000000004</v>
      </c>
      <c r="G1396" s="1">
        <v>6.7909990000000002</v>
      </c>
      <c r="J1396" s="1">
        <v>98.676500000000004</v>
      </c>
      <c r="K1396" s="1">
        <v>1.584873</v>
      </c>
      <c r="N1396">
        <v>620.93399999999997</v>
      </c>
      <c r="O1396" s="1">
        <v>4.4278900000000001E-5</v>
      </c>
    </row>
    <row r="1397" spans="2:15" x14ac:dyDescent="0.3">
      <c r="B1397" s="1">
        <v>98.827299999999994</v>
      </c>
      <c r="C1397" s="1">
        <v>11.303739999999999</v>
      </c>
      <c r="F1397" s="1">
        <v>98.827299999999994</v>
      </c>
      <c r="G1397" s="1">
        <v>5.933198</v>
      </c>
      <c r="J1397" s="1">
        <v>98.827299999999994</v>
      </c>
      <c r="K1397" s="1">
        <v>1.5964160000000001</v>
      </c>
      <c r="N1397">
        <v>620.98699999999997</v>
      </c>
      <c r="O1397" s="1">
        <v>3.28319E-5</v>
      </c>
    </row>
    <row r="1398" spans="2:15" x14ac:dyDescent="0.3">
      <c r="B1398" s="1">
        <v>98.978200000000001</v>
      </c>
      <c r="C1398" s="1">
        <v>11.0998</v>
      </c>
      <c r="F1398" s="1">
        <v>98.978200000000001</v>
      </c>
      <c r="G1398" s="1">
        <v>3.1911119999999999</v>
      </c>
      <c r="J1398" s="1">
        <v>98.978200000000001</v>
      </c>
      <c r="K1398" s="1">
        <v>1.286348</v>
      </c>
      <c r="N1398">
        <v>621.03399999999999</v>
      </c>
      <c r="O1398" s="1">
        <v>2.5084800000000001E-5</v>
      </c>
    </row>
    <row r="1399" spans="2:15" x14ac:dyDescent="0.3">
      <c r="B1399" s="1">
        <v>99.070099999999996</v>
      </c>
      <c r="C1399" s="1">
        <v>10.919409999999999</v>
      </c>
      <c r="F1399" s="1">
        <v>99.070099999999996</v>
      </c>
      <c r="G1399" s="1">
        <v>1.6248910000000001</v>
      </c>
      <c r="J1399" s="1">
        <v>99.070099999999996</v>
      </c>
      <c r="K1399" s="1">
        <v>1.1385479999999999</v>
      </c>
      <c r="N1399">
        <v>621.08100000000002</v>
      </c>
      <c r="O1399" s="1">
        <v>1.9076499999999999E-5</v>
      </c>
    </row>
    <row r="1400" spans="2:15" x14ac:dyDescent="0.3">
      <c r="B1400" s="1">
        <v>99.207949999999997</v>
      </c>
      <c r="C1400" s="1">
        <v>10.60529</v>
      </c>
      <c r="F1400" s="1">
        <v>99.207949999999997</v>
      </c>
      <c r="G1400" s="1">
        <v>0.43990370000000001</v>
      </c>
      <c r="J1400" s="1">
        <v>99.207949999999997</v>
      </c>
      <c r="K1400" s="1">
        <v>1.270084</v>
      </c>
      <c r="N1400">
        <v>621.12699999999995</v>
      </c>
      <c r="O1400" s="1">
        <v>1.4477800000000001E-5</v>
      </c>
    </row>
    <row r="1401" spans="2:15" x14ac:dyDescent="0.3">
      <c r="B1401" s="1">
        <v>99.345799999999997</v>
      </c>
      <c r="C1401" s="1">
        <v>10.184329999999999</v>
      </c>
      <c r="F1401" s="1">
        <v>99.345799999999997</v>
      </c>
      <c r="G1401" s="1">
        <v>2.6405259999999999</v>
      </c>
      <c r="J1401" s="1">
        <v>99.345799999999997</v>
      </c>
      <c r="K1401" s="1">
        <v>2.1881059999999999</v>
      </c>
      <c r="N1401">
        <v>621.17399999999998</v>
      </c>
      <c r="O1401" s="1">
        <v>1.0999600000000001E-5</v>
      </c>
    </row>
    <row r="1402" spans="2:15" x14ac:dyDescent="0.3">
      <c r="B1402" s="1">
        <v>99.471999999999994</v>
      </c>
      <c r="C1402" s="1">
        <v>10.14263</v>
      </c>
      <c r="F1402" s="1">
        <v>99.471999999999994</v>
      </c>
      <c r="G1402" s="1">
        <v>15.7361</v>
      </c>
      <c r="J1402" s="1">
        <v>99.471999999999994</v>
      </c>
      <c r="K1402" s="1">
        <v>3.5946669999999998</v>
      </c>
      <c r="N1402">
        <v>621.22</v>
      </c>
      <c r="O1402" s="1">
        <v>8.3953299999999995E-6</v>
      </c>
    </row>
    <row r="1403" spans="2:15" x14ac:dyDescent="0.3">
      <c r="B1403" s="1">
        <v>99.598200000000006</v>
      </c>
      <c r="C1403" s="1">
        <v>10.59986</v>
      </c>
      <c r="F1403" s="1">
        <v>99.598200000000006</v>
      </c>
      <c r="G1403" s="1">
        <v>15.181570000000001</v>
      </c>
      <c r="J1403" s="1">
        <v>99.598200000000006</v>
      </c>
      <c r="K1403" s="1">
        <v>2.0401570000000002</v>
      </c>
      <c r="N1403">
        <v>621.26700000000005</v>
      </c>
      <c r="O1403" s="1">
        <v>6.4613700000000001E-6</v>
      </c>
    </row>
    <row r="1404" spans="2:15" x14ac:dyDescent="0.3">
      <c r="B1404" s="1">
        <v>99.677449999999993</v>
      </c>
      <c r="C1404" s="1">
        <v>10.587999999999999</v>
      </c>
      <c r="F1404" s="1">
        <v>99.677449999999993</v>
      </c>
      <c r="G1404" s="1">
        <v>11.51328</v>
      </c>
      <c r="J1404" s="1">
        <v>99.677449999999993</v>
      </c>
      <c r="K1404" s="1">
        <v>1.4106350000000001</v>
      </c>
      <c r="N1404">
        <v>621.31299999999999</v>
      </c>
      <c r="O1404" s="1">
        <v>5.0332100000000002E-6</v>
      </c>
    </row>
    <row r="1405" spans="2:15" x14ac:dyDescent="0.3">
      <c r="B1405" s="1">
        <v>99.756699999999995</v>
      </c>
      <c r="C1405" s="1">
        <v>10.49797</v>
      </c>
      <c r="F1405" s="1">
        <v>99.756699999999995</v>
      </c>
      <c r="G1405" s="1">
        <v>9.0700529999999997</v>
      </c>
      <c r="J1405" s="1">
        <v>99.756699999999995</v>
      </c>
      <c r="K1405" s="1">
        <v>1.13669</v>
      </c>
      <c r="N1405">
        <v>621.36</v>
      </c>
      <c r="O1405" s="1">
        <v>3.9813000000000003E-6</v>
      </c>
    </row>
    <row r="1406" spans="2:15" x14ac:dyDescent="0.3">
      <c r="B1406" s="1">
        <v>99.915199999999999</v>
      </c>
      <c r="C1406" s="1">
        <v>10.24775</v>
      </c>
      <c r="F1406" s="1">
        <v>99.915199999999999</v>
      </c>
      <c r="G1406" s="1">
        <v>6.4565599999999996</v>
      </c>
      <c r="J1406" s="1">
        <v>99.915199999999999</v>
      </c>
      <c r="K1406" s="1">
        <v>1.0777840000000001</v>
      </c>
      <c r="N1406">
        <v>621.40800000000002</v>
      </c>
      <c r="O1406" s="1">
        <v>3.1821699999999998E-6</v>
      </c>
    </row>
    <row r="1407" spans="2:15" x14ac:dyDescent="0.3">
      <c r="B1407" s="1">
        <v>100</v>
      </c>
      <c r="C1407" s="1">
        <v>10.07563</v>
      </c>
      <c r="F1407" s="1">
        <v>100</v>
      </c>
      <c r="G1407" s="1">
        <v>5.6333830000000003</v>
      </c>
      <c r="J1407" s="1">
        <v>100</v>
      </c>
      <c r="K1407" s="1">
        <v>1.2834559999999999</v>
      </c>
      <c r="N1407">
        <v>621.45799999999997</v>
      </c>
      <c r="O1407" s="1">
        <v>2.5790300000000002E-6</v>
      </c>
    </row>
    <row r="1408" spans="2:15" x14ac:dyDescent="0.3">
      <c r="B1408" s="1">
        <v>100.121</v>
      </c>
      <c r="C1408" s="1">
        <v>9.6849050000000005</v>
      </c>
      <c r="F1408" s="1">
        <v>100.121</v>
      </c>
      <c r="G1408" s="1">
        <v>4.5891279999999997</v>
      </c>
      <c r="J1408" s="1">
        <v>100.121</v>
      </c>
      <c r="K1408" s="1">
        <v>2.5488369999999998</v>
      </c>
      <c r="N1408">
        <v>621.51599999999996</v>
      </c>
      <c r="O1408" s="1">
        <v>2.0749100000000001E-6</v>
      </c>
    </row>
    <row r="1409" spans="2:15" x14ac:dyDescent="0.3">
      <c r="B1409" s="1">
        <v>100.259</v>
      </c>
      <c r="C1409" s="1">
        <v>8.4812729999999998</v>
      </c>
      <c r="F1409" s="1">
        <v>100.259</v>
      </c>
      <c r="G1409" s="1">
        <v>20.520610000000001</v>
      </c>
      <c r="J1409" s="1">
        <v>100.259</v>
      </c>
      <c r="K1409" s="1">
        <v>27.297460000000001</v>
      </c>
      <c r="N1409">
        <v>621.58299999999997</v>
      </c>
      <c r="O1409" s="1">
        <v>1.67321E-6</v>
      </c>
    </row>
    <row r="1410" spans="2:15" x14ac:dyDescent="0.3">
      <c r="B1410" s="1">
        <v>100.373</v>
      </c>
      <c r="C1410" s="1">
        <v>11.49628</v>
      </c>
      <c r="F1410" s="1">
        <v>100.373</v>
      </c>
      <c r="G1410" s="1">
        <v>18.631920000000001</v>
      </c>
      <c r="J1410" s="1">
        <v>100.373</v>
      </c>
      <c r="K1410" s="1">
        <v>10.36138</v>
      </c>
      <c r="N1410">
        <v>621.649</v>
      </c>
      <c r="O1410" s="1">
        <v>1.3900100000000001E-6</v>
      </c>
    </row>
    <row r="1411" spans="2:15" x14ac:dyDescent="0.3">
      <c r="B1411" s="1">
        <v>100.5155</v>
      </c>
      <c r="C1411" s="1">
        <v>10.49259</v>
      </c>
      <c r="F1411" s="1">
        <v>100.5155</v>
      </c>
      <c r="G1411" s="1">
        <v>7.2509490000000003</v>
      </c>
      <c r="J1411" s="1">
        <v>100.5155</v>
      </c>
      <c r="K1411" s="1">
        <v>2.4416389999999999</v>
      </c>
      <c r="N1411">
        <v>621.726</v>
      </c>
      <c r="O1411" s="1">
        <v>1.1550200000000001E-6</v>
      </c>
    </row>
    <row r="1412" spans="2:15" x14ac:dyDescent="0.3">
      <c r="B1412" s="1">
        <v>100.658</v>
      </c>
      <c r="C1412" s="1">
        <v>9.9537940000000003</v>
      </c>
      <c r="F1412" s="1">
        <v>100.658</v>
      </c>
      <c r="G1412" s="1">
        <v>5.5379290000000001</v>
      </c>
      <c r="J1412" s="1">
        <v>100.658</v>
      </c>
      <c r="K1412" s="1">
        <v>2.0815579999999998</v>
      </c>
      <c r="N1412">
        <v>621.82600000000002</v>
      </c>
      <c r="O1412" s="1">
        <v>9.3608500000000003E-7</v>
      </c>
    </row>
    <row r="1413" spans="2:15" x14ac:dyDescent="0.3">
      <c r="B1413" s="1">
        <v>100.8005</v>
      </c>
      <c r="C1413" s="1">
        <v>9.2605489999999993</v>
      </c>
      <c r="F1413" s="1">
        <v>100.8005</v>
      </c>
      <c r="G1413" s="1">
        <v>6.4334879999999997</v>
      </c>
      <c r="J1413" s="1">
        <v>100.8005</v>
      </c>
      <c r="K1413" s="1">
        <v>4.170458</v>
      </c>
      <c r="N1413">
        <v>621.94500000000005</v>
      </c>
      <c r="O1413" s="1">
        <v>7.4960399999999999E-7</v>
      </c>
    </row>
    <row r="1414" spans="2:15" x14ac:dyDescent="0.3">
      <c r="B1414" s="1">
        <v>100.943</v>
      </c>
      <c r="C1414" s="1">
        <v>7.6839130000000004</v>
      </c>
      <c r="F1414" s="1">
        <v>100.943</v>
      </c>
      <c r="G1414" s="1">
        <v>33.895069999999997</v>
      </c>
      <c r="J1414" s="1">
        <v>100.943</v>
      </c>
      <c r="K1414" s="1">
        <v>46.045430000000003</v>
      </c>
      <c r="N1414">
        <v>622.08500000000004</v>
      </c>
      <c r="O1414" s="1">
        <v>5.9380999999999999E-7</v>
      </c>
    </row>
    <row r="1415" spans="2:15" x14ac:dyDescent="0.3">
      <c r="B1415" s="1">
        <v>101.068</v>
      </c>
      <c r="C1415" s="1">
        <v>12.87121</v>
      </c>
      <c r="F1415" s="1">
        <v>101.068</v>
      </c>
      <c r="G1415" s="1">
        <v>10.291600000000001</v>
      </c>
      <c r="J1415" s="1">
        <v>101.068</v>
      </c>
      <c r="K1415" s="1">
        <v>14.89991</v>
      </c>
      <c r="N1415">
        <v>622.22500000000002</v>
      </c>
      <c r="O1415" s="1">
        <v>4.7985399999999995E-7</v>
      </c>
    </row>
    <row r="1416" spans="2:15" x14ac:dyDescent="0.3">
      <c r="B1416" s="1">
        <v>101.20829999999999</v>
      </c>
      <c r="C1416" s="1">
        <v>11.04236</v>
      </c>
      <c r="F1416" s="1">
        <v>101.20829999999999</v>
      </c>
      <c r="G1416" s="1">
        <v>3.3589479999999998</v>
      </c>
      <c r="J1416" s="1">
        <v>101.20829999999999</v>
      </c>
      <c r="K1416" s="1">
        <v>2.8869359999999999</v>
      </c>
      <c r="N1416">
        <v>622.38400000000001</v>
      </c>
      <c r="O1416" s="1">
        <v>3.83578E-7</v>
      </c>
    </row>
    <row r="1417" spans="2:15" x14ac:dyDescent="0.3">
      <c r="B1417" s="1">
        <v>101.3485</v>
      </c>
      <c r="C1417" s="1">
        <v>10.45391</v>
      </c>
      <c r="F1417" s="1">
        <v>101.3485</v>
      </c>
      <c r="G1417" s="1">
        <v>2.6377839999999999</v>
      </c>
      <c r="J1417" s="1">
        <v>101.3485</v>
      </c>
      <c r="K1417" s="1">
        <v>1.5916360000000001</v>
      </c>
      <c r="N1417">
        <v>622.57100000000003</v>
      </c>
      <c r="O1417" s="1">
        <v>3.0234300000000002E-7</v>
      </c>
    </row>
    <row r="1418" spans="2:15" x14ac:dyDescent="0.3">
      <c r="B1418" s="1">
        <v>101.44199999999999</v>
      </c>
      <c r="C1418" s="1">
        <v>10.182410000000001</v>
      </c>
      <c r="F1418" s="1">
        <v>101.44199999999999</v>
      </c>
      <c r="G1418" s="1">
        <v>2.652466</v>
      </c>
      <c r="J1418" s="1">
        <v>101.44199999999999</v>
      </c>
      <c r="K1418" s="1">
        <v>1.4178630000000001</v>
      </c>
      <c r="N1418">
        <v>622.76099999999997</v>
      </c>
      <c r="O1418" s="1">
        <v>2.4277899999999998E-7</v>
      </c>
    </row>
    <row r="1419" spans="2:15" x14ac:dyDescent="0.3">
      <c r="B1419" s="1">
        <v>101.5218</v>
      </c>
      <c r="C1419" s="1">
        <v>9.9651169999999993</v>
      </c>
      <c r="F1419" s="1">
        <v>101.5218</v>
      </c>
      <c r="G1419" s="1">
        <v>2.951292</v>
      </c>
      <c r="J1419" s="1">
        <v>101.5218</v>
      </c>
      <c r="K1419" s="1">
        <v>1.4952939999999999</v>
      </c>
      <c r="N1419">
        <v>622.97900000000004</v>
      </c>
      <c r="O1419" s="1">
        <v>1.94618E-7</v>
      </c>
    </row>
    <row r="1420" spans="2:15" x14ac:dyDescent="0.3">
      <c r="B1420" s="1">
        <v>101.6015</v>
      </c>
      <c r="C1420" s="1">
        <v>9.7281940000000002</v>
      </c>
      <c r="F1420" s="1">
        <v>101.6015</v>
      </c>
      <c r="G1420" s="1">
        <v>3.748218</v>
      </c>
      <c r="J1420" s="1">
        <v>101.6015</v>
      </c>
      <c r="K1420" s="1">
        <v>1.8847910000000001</v>
      </c>
      <c r="N1420">
        <v>623.197</v>
      </c>
      <c r="O1420" s="1">
        <v>1.6105900000000001E-7</v>
      </c>
    </row>
    <row r="1421" spans="2:15" x14ac:dyDescent="0.3">
      <c r="B1421" s="1">
        <v>101.7212</v>
      </c>
      <c r="C1421" s="1">
        <v>9.2398749999999996</v>
      </c>
      <c r="F1421" s="1">
        <v>101.7212</v>
      </c>
      <c r="G1421" s="1">
        <v>9.1392509999999998</v>
      </c>
      <c r="J1421" s="1">
        <v>101.7212</v>
      </c>
      <c r="K1421" s="1">
        <v>4.9733270000000003</v>
      </c>
      <c r="N1421">
        <v>623.44799999999998</v>
      </c>
      <c r="O1421" s="1">
        <v>1.34836E-7</v>
      </c>
    </row>
    <row r="1422" spans="2:15" x14ac:dyDescent="0.3">
      <c r="B1422" s="1">
        <v>101.815</v>
      </c>
      <c r="C1422" s="1">
        <v>10.00901</v>
      </c>
      <c r="F1422" s="1">
        <v>101.815</v>
      </c>
      <c r="G1422" s="1">
        <v>27.982099999999999</v>
      </c>
      <c r="J1422" s="1">
        <v>101.815</v>
      </c>
      <c r="K1422" s="1">
        <v>17.17539</v>
      </c>
      <c r="N1422">
        <v>623.697</v>
      </c>
      <c r="O1422" s="1">
        <v>1.17876E-7</v>
      </c>
    </row>
    <row r="1423" spans="2:15" x14ac:dyDescent="0.3">
      <c r="B1423" s="1">
        <v>101.92</v>
      </c>
      <c r="C1423" s="1">
        <v>10.42604</v>
      </c>
      <c r="F1423" s="1">
        <v>101.92</v>
      </c>
      <c r="G1423" s="1">
        <v>6.5174880000000002</v>
      </c>
      <c r="J1423" s="1">
        <v>101.92</v>
      </c>
      <c r="K1423" s="1">
        <v>4.4364189999999999</v>
      </c>
      <c r="N1423">
        <v>623.99</v>
      </c>
      <c r="O1423" s="1">
        <v>1.05815E-7</v>
      </c>
    </row>
    <row r="1424" spans="2:15" x14ac:dyDescent="0.3">
      <c r="B1424" s="1">
        <v>102.04600000000001</v>
      </c>
      <c r="C1424" s="1">
        <v>9.8487369999999999</v>
      </c>
      <c r="F1424" s="1">
        <v>102.04600000000001</v>
      </c>
      <c r="G1424" s="1">
        <v>2.7015159999999998</v>
      </c>
      <c r="J1424" s="1">
        <v>102.04600000000001</v>
      </c>
      <c r="K1424" s="1">
        <v>1.873251</v>
      </c>
      <c r="N1424">
        <v>624.37900000000002</v>
      </c>
      <c r="O1424" s="1">
        <v>9.8476699999999999E-8</v>
      </c>
    </row>
    <row r="1425" spans="2:15" x14ac:dyDescent="0.3">
      <c r="B1425" s="1">
        <v>102.122</v>
      </c>
      <c r="C1425" s="1">
        <v>9.6129680000000004</v>
      </c>
      <c r="F1425" s="1">
        <v>102.122</v>
      </c>
      <c r="G1425" s="1">
        <v>2.3414350000000002</v>
      </c>
      <c r="J1425" s="1">
        <v>102.122</v>
      </c>
      <c r="K1425" s="1">
        <v>1.609677</v>
      </c>
      <c r="N1425">
        <v>624.64</v>
      </c>
      <c r="O1425" s="1">
        <v>9.7245600000000001E-8</v>
      </c>
    </row>
    <row r="1426" spans="2:15" x14ac:dyDescent="0.3">
      <c r="B1426" s="1">
        <v>102.27</v>
      </c>
      <c r="C1426" s="1">
        <v>9.2014440000000004</v>
      </c>
      <c r="F1426" s="1">
        <v>102.27</v>
      </c>
      <c r="G1426" s="1">
        <v>2.4346610000000002</v>
      </c>
      <c r="J1426" s="1">
        <v>102.27</v>
      </c>
      <c r="K1426" s="1">
        <v>1.705781</v>
      </c>
      <c r="N1426">
        <v>625.24300000000005</v>
      </c>
      <c r="O1426" s="1">
        <v>1.01286E-7</v>
      </c>
    </row>
    <row r="1427" spans="2:15" x14ac:dyDescent="0.3">
      <c r="B1427" s="1">
        <v>102.3445</v>
      </c>
      <c r="C1427" s="1">
        <v>8.9775120000000008</v>
      </c>
      <c r="F1427" s="1">
        <v>102.3445</v>
      </c>
      <c r="G1427" s="1">
        <v>2.3590659999999999</v>
      </c>
      <c r="J1427" s="1">
        <v>102.3445</v>
      </c>
      <c r="K1427" s="1">
        <v>1.9803759999999999</v>
      </c>
      <c r="N1427">
        <v>626.11199999999997</v>
      </c>
      <c r="O1427" s="1">
        <v>1.16022E-7</v>
      </c>
    </row>
    <row r="1428" spans="2:15" x14ac:dyDescent="0.3">
      <c r="B1428" s="1">
        <v>102.419</v>
      </c>
      <c r="C1428" s="1">
        <v>8.7175069999999995</v>
      </c>
      <c r="F1428" s="1">
        <v>102.419</v>
      </c>
      <c r="G1428" s="1">
        <v>2.9269599999999998</v>
      </c>
      <c r="J1428" s="1">
        <v>102.419</v>
      </c>
      <c r="K1428" s="1">
        <v>2.3230759999999999</v>
      </c>
      <c r="N1428">
        <v>628.92999999999995</v>
      </c>
      <c r="O1428" s="1">
        <v>1.7927099999999999E-7</v>
      </c>
    </row>
    <row r="1429" spans="2:15" x14ac:dyDescent="0.3">
      <c r="B1429" s="1">
        <v>102.56</v>
      </c>
      <c r="C1429" s="1">
        <v>8.0787080000000007</v>
      </c>
      <c r="F1429" s="1">
        <v>102.56</v>
      </c>
      <c r="G1429" s="1">
        <v>5.2460449999999996</v>
      </c>
      <c r="J1429" s="1">
        <v>102.56</v>
      </c>
      <c r="K1429" s="1">
        <v>3.9067539999999998</v>
      </c>
      <c r="N1429">
        <v>631.37900000000002</v>
      </c>
      <c r="O1429" s="1">
        <v>2.3887599999999997E-7</v>
      </c>
    </row>
    <row r="1430" spans="2:15" x14ac:dyDescent="0.3">
      <c r="B1430" s="1">
        <v>102.6865</v>
      </c>
      <c r="C1430" s="1">
        <v>7.1620749999999997</v>
      </c>
      <c r="F1430" s="1">
        <v>102.6865</v>
      </c>
      <c r="G1430" s="1">
        <v>12.87759</v>
      </c>
      <c r="J1430" s="1">
        <v>102.6865</v>
      </c>
      <c r="K1430" s="1">
        <v>8.4603120000000001</v>
      </c>
      <c r="N1430">
        <v>647.35500000000002</v>
      </c>
      <c r="O1430" s="1">
        <v>5.9032999999999997E-7</v>
      </c>
    </row>
    <row r="1431" spans="2:15" x14ac:dyDescent="0.3">
      <c r="B1431" s="1">
        <v>102.813</v>
      </c>
      <c r="C1431" s="1">
        <v>6.2142210000000002</v>
      </c>
      <c r="F1431" s="1">
        <v>102.813</v>
      </c>
      <c r="G1431" s="1">
        <v>60.116</v>
      </c>
      <c r="J1431" s="1">
        <v>102.813</v>
      </c>
      <c r="K1431" s="1">
        <v>32.135939999999998</v>
      </c>
      <c r="N1431">
        <v>655.33500000000004</v>
      </c>
      <c r="O1431" s="1">
        <v>8.0681199999999996E-7</v>
      </c>
    </row>
    <row r="1432" spans="2:15" x14ac:dyDescent="0.3">
      <c r="B1432" s="1">
        <v>102.926</v>
      </c>
      <c r="C1432" s="1">
        <v>16.797689999999999</v>
      </c>
      <c r="F1432" s="1">
        <v>102.926</v>
      </c>
      <c r="G1432" s="1">
        <v>182.44569999999999</v>
      </c>
      <c r="J1432" s="1">
        <v>102.926</v>
      </c>
      <c r="K1432" s="1">
        <v>81.129379999999998</v>
      </c>
      <c r="N1432">
        <v>660.17100000000005</v>
      </c>
      <c r="O1432" s="1">
        <v>9.616639999999999E-7</v>
      </c>
    </row>
    <row r="1433" spans="2:15" x14ac:dyDescent="0.3">
      <c r="B1433" s="1">
        <v>103.039</v>
      </c>
      <c r="C1433" s="1">
        <v>14.425090000000001</v>
      </c>
      <c r="F1433" s="1">
        <v>103.039</v>
      </c>
      <c r="G1433" s="1">
        <v>49.007660000000001</v>
      </c>
      <c r="J1433" s="1">
        <v>103.039</v>
      </c>
      <c r="K1433" s="1">
        <v>20.012370000000001</v>
      </c>
      <c r="N1433">
        <v>660.52099999999996</v>
      </c>
      <c r="O1433" s="1">
        <v>9.4402000000000001E-7</v>
      </c>
    </row>
    <row r="1434" spans="2:15" x14ac:dyDescent="0.3">
      <c r="B1434" s="1">
        <v>103.14</v>
      </c>
      <c r="C1434" s="1">
        <v>12.009600000000001</v>
      </c>
      <c r="F1434" s="1">
        <v>103.14</v>
      </c>
      <c r="G1434" s="1">
        <v>20.607970000000002</v>
      </c>
      <c r="J1434" s="1">
        <v>103.14</v>
      </c>
      <c r="K1434" s="1">
        <v>9.454288</v>
      </c>
      <c r="N1434">
        <v>660.97299999999996</v>
      </c>
      <c r="O1434" s="1">
        <v>8.4514299999999999E-7</v>
      </c>
    </row>
    <row r="1435" spans="2:15" x14ac:dyDescent="0.3">
      <c r="B1435" s="1">
        <v>103.22499999999999</v>
      </c>
      <c r="C1435" s="1">
        <v>10.727040000000001</v>
      </c>
      <c r="F1435" s="1">
        <v>103.22499999999999</v>
      </c>
      <c r="G1435" s="1">
        <v>12.14058</v>
      </c>
      <c r="J1435" s="1">
        <v>103.22499999999999</v>
      </c>
      <c r="K1435" s="1">
        <v>7.7981740000000004</v>
      </c>
      <c r="N1435">
        <v>661.24099999999999</v>
      </c>
      <c r="O1435" s="1">
        <v>8.0327599999999997E-7</v>
      </c>
    </row>
    <row r="1436" spans="2:15" x14ac:dyDescent="0.3">
      <c r="B1436" s="1">
        <v>103.31</v>
      </c>
      <c r="C1436" s="1">
        <v>9.5210819999999998</v>
      </c>
      <c r="F1436" s="1">
        <v>103.31</v>
      </c>
      <c r="G1436" s="1">
        <v>8.524419</v>
      </c>
      <c r="J1436" s="1">
        <v>103.31</v>
      </c>
      <c r="K1436" s="1">
        <v>9.7931550000000005</v>
      </c>
      <c r="N1436">
        <v>661.25900000000001</v>
      </c>
      <c r="O1436" s="1">
        <v>8.0309700000000001E-7</v>
      </c>
    </row>
    <row r="1437" spans="2:15" x14ac:dyDescent="0.3">
      <c r="B1437" s="1">
        <v>103.446</v>
      </c>
      <c r="C1437" s="1">
        <v>6.7669199999999998</v>
      </c>
      <c r="F1437" s="1">
        <v>103.446</v>
      </c>
      <c r="G1437" s="1">
        <v>25.543130000000001</v>
      </c>
      <c r="J1437" s="1">
        <v>103.446</v>
      </c>
      <c r="K1437" s="1">
        <v>47.955669999999998</v>
      </c>
      <c r="N1437">
        <v>661.48599999999999</v>
      </c>
      <c r="O1437" s="1">
        <v>8.3389500000000004E-7</v>
      </c>
    </row>
    <row r="1438" spans="2:15" x14ac:dyDescent="0.3">
      <c r="B1438" s="1">
        <v>103.583</v>
      </c>
      <c r="C1438" s="1">
        <v>17.1493</v>
      </c>
      <c r="F1438" s="1">
        <v>103.583</v>
      </c>
      <c r="G1438" s="1">
        <v>61.224119999999999</v>
      </c>
      <c r="J1438" s="1">
        <v>103.583</v>
      </c>
      <c r="K1438" s="1">
        <v>43.079030000000003</v>
      </c>
      <c r="N1438">
        <v>662.01300000000003</v>
      </c>
      <c r="O1438" s="1">
        <v>9.946890000000001E-7</v>
      </c>
    </row>
    <row r="1439" spans="2:15" x14ac:dyDescent="0.3">
      <c r="B1439" s="1">
        <v>103.69280000000001</v>
      </c>
      <c r="C1439" s="1">
        <v>13.637499999999999</v>
      </c>
      <c r="F1439" s="1">
        <v>103.69280000000001</v>
      </c>
      <c r="G1439" s="1">
        <v>25.544219999999999</v>
      </c>
      <c r="J1439" s="1">
        <v>103.69280000000001</v>
      </c>
      <c r="K1439" s="1">
        <v>9.8530189999999997</v>
      </c>
      <c r="N1439">
        <v>662.40499999999997</v>
      </c>
      <c r="O1439" s="1">
        <v>1.04959E-6</v>
      </c>
    </row>
    <row r="1440" spans="2:15" x14ac:dyDescent="0.3">
      <c r="B1440" s="1">
        <v>103.80249999999999</v>
      </c>
      <c r="C1440" s="1">
        <v>12.3553</v>
      </c>
      <c r="F1440" s="1">
        <v>103.80249999999999</v>
      </c>
      <c r="G1440" s="1">
        <v>17.425640000000001</v>
      </c>
      <c r="J1440" s="1">
        <v>103.80249999999999</v>
      </c>
      <c r="K1440" s="1">
        <v>4.7550780000000001</v>
      </c>
      <c r="N1440">
        <v>669.471</v>
      </c>
      <c r="O1440" s="1">
        <v>1.41575E-6</v>
      </c>
    </row>
    <row r="1441" spans="2:15" x14ac:dyDescent="0.3">
      <c r="B1441" s="1">
        <v>103.9123</v>
      </c>
      <c r="C1441" s="1">
        <v>11.64594</v>
      </c>
      <c r="F1441" s="1">
        <v>103.9123</v>
      </c>
      <c r="G1441" s="1">
        <v>14.852539999999999</v>
      </c>
      <c r="J1441" s="1">
        <v>103.9123</v>
      </c>
      <c r="K1441" s="1">
        <v>3.2812960000000002</v>
      </c>
      <c r="N1441">
        <v>674.50699999999995</v>
      </c>
      <c r="O1441" s="1">
        <v>1.7776200000000001E-6</v>
      </c>
    </row>
    <row r="1442" spans="2:15" x14ac:dyDescent="0.3">
      <c r="B1442" s="1">
        <v>104.02200000000001</v>
      </c>
      <c r="C1442" s="1">
        <v>11.17731</v>
      </c>
      <c r="F1442" s="1">
        <v>104.02200000000001</v>
      </c>
      <c r="G1442" s="1">
        <v>15.57868</v>
      </c>
      <c r="J1442" s="1">
        <v>104.02200000000001</v>
      </c>
      <c r="K1442" s="1">
        <v>3.1006770000000001</v>
      </c>
      <c r="N1442">
        <v>678.85</v>
      </c>
      <c r="O1442" s="1">
        <v>2.2117599999999999E-6</v>
      </c>
    </row>
    <row r="1443" spans="2:15" x14ac:dyDescent="0.3">
      <c r="B1443" s="1">
        <v>104.14400000000001</v>
      </c>
      <c r="C1443" s="1">
        <v>11.051640000000001</v>
      </c>
      <c r="F1443" s="1">
        <v>104.14400000000001</v>
      </c>
      <c r="G1443" s="1">
        <v>18.603490000000001</v>
      </c>
      <c r="J1443" s="1">
        <v>104.14400000000001</v>
      </c>
      <c r="K1443" s="1">
        <v>3.9295550000000001</v>
      </c>
      <c r="N1443">
        <v>682.51499999999999</v>
      </c>
      <c r="O1443" s="1">
        <v>2.7217900000000001E-6</v>
      </c>
    </row>
    <row r="1444" spans="2:15" x14ac:dyDescent="0.3">
      <c r="B1444" s="1">
        <v>104.26600000000001</v>
      </c>
      <c r="C1444" s="1">
        <v>10.9758</v>
      </c>
      <c r="F1444" s="1">
        <v>104.26600000000001</v>
      </c>
      <c r="G1444" s="1">
        <v>10.978579999999999</v>
      </c>
      <c r="J1444" s="1">
        <v>104.26600000000001</v>
      </c>
      <c r="K1444" s="1">
        <v>2.7432089999999998</v>
      </c>
      <c r="N1444">
        <v>685.87400000000002</v>
      </c>
      <c r="O1444" s="1">
        <v>3.37453E-6</v>
      </c>
    </row>
    <row r="1445" spans="2:15" x14ac:dyDescent="0.3">
      <c r="B1445" s="1">
        <v>104.38200000000001</v>
      </c>
      <c r="C1445" s="1">
        <v>10.58747</v>
      </c>
      <c r="F1445" s="1">
        <v>104.38200000000001</v>
      </c>
      <c r="G1445" s="1">
        <v>7.0166919999999999</v>
      </c>
      <c r="J1445" s="1">
        <v>104.38200000000001</v>
      </c>
      <c r="K1445" s="1">
        <v>1.924377</v>
      </c>
      <c r="N1445">
        <v>688.91499999999996</v>
      </c>
      <c r="O1445" s="1">
        <v>4.2155200000000003E-6</v>
      </c>
    </row>
    <row r="1446" spans="2:15" x14ac:dyDescent="0.3">
      <c r="B1446" s="1">
        <v>104.498</v>
      </c>
      <c r="C1446" s="1">
        <v>10.21583</v>
      </c>
      <c r="F1446" s="1">
        <v>104.498</v>
      </c>
      <c r="G1446" s="1">
        <v>5.9497939999999998</v>
      </c>
      <c r="J1446" s="1">
        <v>104.498</v>
      </c>
      <c r="K1446" s="1">
        <v>1.7719259999999999</v>
      </c>
      <c r="N1446">
        <v>691.279</v>
      </c>
      <c r="O1446" s="1">
        <v>5.1405600000000001E-6</v>
      </c>
    </row>
    <row r="1447" spans="2:15" x14ac:dyDescent="0.3">
      <c r="B1447" s="1">
        <v>104.614</v>
      </c>
      <c r="C1447" s="1">
        <v>9.8422059999999991</v>
      </c>
      <c r="F1447" s="1">
        <v>104.614</v>
      </c>
      <c r="G1447" s="1">
        <v>6.0004499999999998</v>
      </c>
      <c r="J1447" s="1">
        <v>104.614</v>
      </c>
      <c r="K1447" s="1">
        <v>1.961152</v>
      </c>
      <c r="N1447">
        <v>692.43200000000002</v>
      </c>
      <c r="O1447" s="1">
        <v>5.6217400000000002E-6</v>
      </c>
    </row>
    <row r="1448" spans="2:15" x14ac:dyDescent="0.3">
      <c r="B1448" s="1">
        <v>104.73</v>
      </c>
      <c r="C1448" s="1">
        <v>9.4171940000000003</v>
      </c>
      <c r="F1448" s="1">
        <v>104.73</v>
      </c>
      <c r="G1448" s="1">
        <v>7.2328619999999999</v>
      </c>
      <c r="J1448" s="1">
        <v>104.73</v>
      </c>
      <c r="K1448" s="1">
        <v>2.5442999999999998</v>
      </c>
      <c r="N1448">
        <v>692.50900000000001</v>
      </c>
      <c r="O1448" s="1">
        <v>5.6263400000000001E-6</v>
      </c>
    </row>
    <row r="1449" spans="2:15" x14ac:dyDescent="0.3">
      <c r="B1449" s="1">
        <v>104.879</v>
      </c>
      <c r="C1449" s="1">
        <v>8.6973549999999999</v>
      </c>
      <c r="F1449" s="1">
        <v>104.879</v>
      </c>
      <c r="G1449" s="1">
        <v>13.388120000000001</v>
      </c>
      <c r="J1449" s="1">
        <v>104.879</v>
      </c>
      <c r="K1449" s="1">
        <v>4.6732849999999999</v>
      </c>
      <c r="N1449">
        <v>692.95100000000002</v>
      </c>
      <c r="O1449" s="1">
        <v>5.5664800000000003E-6</v>
      </c>
    </row>
    <row r="1450" spans="2:15" x14ac:dyDescent="0.3">
      <c r="B1450" s="1">
        <v>105.02800000000001</v>
      </c>
      <c r="C1450" s="1">
        <v>7.9470400000000003</v>
      </c>
      <c r="F1450" s="1">
        <v>105.02800000000001</v>
      </c>
      <c r="G1450" s="1">
        <v>44.316339999999997</v>
      </c>
      <c r="J1450" s="1">
        <v>105.02800000000001</v>
      </c>
      <c r="K1450" s="1">
        <v>13.210610000000001</v>
      </c>
      <c r="N1450">
        <v>693.32</v>
      </c>
      <c r="O1450" s="1">
        <v>5.7585E-6</v>
      </c>
    </row>
    <row r="1451" spans="2:15" x14ac:dyDescent="0.3">
      <c r="B1451" s="1">
        <v>105.14</v>
      </c>
      <c r="C1451" s="1">
        <v>10.58572</v>
      </c>
      <c r="F1451" s="1">
        <v>105.14</v>
      </c>
      <c r="G1451" s="1">
        <v>115.1678</v>
      </c>
      <c r="J1451" s="1">
        <v>105.14</v>
      </c>
      <c r="K1451" s="1">
        <v>28.733709999999999</v>
      </c>
      <c r="N1451">
        <v>694.08100000000002</v>
      </c>
      <c r="O1451" s="1">
        <v>6.7264200000000002E-6</v>
      </c>
    </row>
    <row r="1452" spans="2:15" x14ac:dyDescent="0.3">
      <c r="B1452" s="1">
        <v>105.252</v>
      </c>
      <c r="C1452" s="1">
        <v>13.653779999999999</v>
      </c>
      <c r="F1452" s="1">
        <v>105.252</v>
      </c>
      <c r="G1452" s="1">
        <v>81.184380000000004</v>
      </c>
      <c r="J1452" s="1">
        <v>105.252</v>
      </c>
      <c r="K1452" s="1">
        <v>16.919830000000001</v>
      </c>
      <c r="N1452">
        <v>696.13499999999999</v>
      </c>
      <c r="O1452" s="1">
        <v>8.6165400000000007E-6</v>
      </c>
    </row>
    <row r="1453" spans="2:15" x14ac:dyDescent="0.3">
      <c r="B1453" s="1">
        <v>105.38849999999999</v>
      </c>
      <c r="C1453" s="1">
        <v>12.424860000000001</v>
      </c>
      <c r="F1453" s="1">
        <v>105.38849999999999</v>
      </c>
      <c r="G1453" s="1">
        <v>36.13241</v>
      </c>
      <c r="J1453" s="1">
        <v>105.38849999999999</v>
      </c>
      <c r="K1453" s="1">
        <v>6.4059470000000003</v>
      </c>
      <c r="N1453">
        <v>697.56200000000001</v>
      </c>
      <c r="O1453" s="1">
        <v>1.04664E-5</v>
      </c>
    </row>
    <row r="1454" spans="2:15" x14ac:dyDescent="0.3">
      <c r="B1454" s="1">
        <v>105.52500000000001</v>
      </c>
      <c r="C1454" s="1">
        <v>11.391870000000001</v>
      </c>
      <c r="F1454" s="1">
        <v>105.52500000000001</v>
      </c>
      <c r="G1454" s="1">
        <v>29.458549999999999</v>
      </c>
      <c r="J1454" s="1">
        <v>105.52500000000001</v>
      </c>
      <c r="K1454" s="1">
        <v>8.8846399999999992</v>
      </c>
      <c r="N1454">
        <v>698.83500000000004</v>
      </c>
      <c r="O1454" s="1">
        <v>1.2767499999999999E-5</v>
      </c>
    </row>
    <row r="1455" spans="2:15" x14ac:dyDescent="0.3">
      <c r="B1455" s="1">
        <v>105.661</v>
      </c>
      <c r="C1455" s="1">
        <v>11.20269</v>
      </c>
      <c r="F1455" s="1">
        <v>105.661</v>
      </c>
      <c r="G1455" s="1">
        <v>12.949009999999999</v>
      </c>
      <c r="J1455" s="1">
        <v>105.661</v>
      </c>
      <c r="K1455" s="1">
        <v>3.151732</v>
      </c>
      <c r="N1455">
        <v>699.99199999999996</v>
      </c>
      <c r="O1455" s="1">
        <v>1.57254E-5</v>
      </c>
    </row>
    <row r="1456" spans="2:15" x14ac:dyDescent="0.3">
      <c r="B1456" s="1">
        <v>105.8103</v>
      </c>
      <c r="C1456" s="1">
        <v>10.44266</v>
      </c>
      <c r="F1456" s="1">
        <v>105.8103</v>
      </c>
      <c r="G1456" s="1">
        <v>11.78651</v>
      </c>
      <c r="J1456" s="1">
        <v>105.8103</v>
      </c>
      <c r="K1456" s="1">
        <v>2.6927889999999999</v>
      </c>
      <c r="N1456">
        <v>700.91200000000003</v>
      </c>
      <c r="O1456" s="1">
        <v>1.9060599999999998E-5</v>
      </c>
    </row>
    <row r="1457" spans="2:15" x14ac:dyDescent="0.3">
      <c r="B1457" s="1">
        <v>105.9307</v>
      </c>
      <c r="C1457" s="1">
        <v>9.7834780000000006</v>
      </c>
      <c r="F1457" s="1">
        <v>105.9307</v>
      </c>
      <c r="G1457" s="1">
        <v>13.921010000000001</v>
      </c>
      <c r="J1457" s="1">
        <v>105.9307</v>
      </c>
      <c r="K1457" s="1">
        <v>4.534586</v>
      </c>
      <c r="N1457">
        <v>701.79499999999996</v>
      </c>
      <c r="O1457" s="1">
        <v>2.35453E-5</v>
      </c>
    </row>
    <row r="1458" spans="2:15" x14ac:dyDescent="0.3">
      <c r="B1458" s="1">
        <v>106.084</v>
      </c>
      <c r="C1458" s="1">
        <v>10.060919999999999</v>
      </c>
      <c r="F1458" s="1">
        <v>106.084</v>
      </c>
      <c r="G1458" s="1">
        <v>56.784750000000003</v>
      </c>
      <c r="J1458" s="1">
        <v>106.084</v>
      </c>
      <c r="K1458" s="1">
        <v>31.269819999999999</v>
      </c>
      <c r="N1458">
        <v>702.53</v>
      </c>
      <c r="O1458" s="1">
        <v>2.8713100000000001E-5</v>
      </c>
    </row>
    <row r="1459" spans="2:15" x14ac:dyDescent="0.3">
      <c r="B1459" s="1">
        <v>106.23569999999999</v>
      </c>
      <c r="C1459" s="1">
        <v>11.451739999999999</v>
      </c>
      <c r="F1459" s="1">
        <v>106.23569999999999</v>
      </c>
      <c r="G1459" s="1">
        <v>16.317900000000002</v>
      </c>
      <c r="J1459" s="1">
        <v>106.23569999999999</v>
      </c>
      <c r="K1459" s="1">
        <v>5.6066690000000001</v>
      </c>
      <c r="N1459">
        <v>703.20600000000002</v>
      </c>
      <c r="O1459" s="1">
        <v>3.5428200000000001E-5</v>
      </c>
    </row>
    <row r="1460" spans="2:15" x14ac:dyDescent="0.3">
      <c r="B1460" s="1">
        <v>106.28830000000001</v>
      </c>
      <c r="C1460" s="1">
        <v>11.07221</v>
      </c>
      <c r="F1460" s="1">
        <v>106.28830000000001</v>
      </c>
      <c r="G1460" s="1">
        <v>12.89053</v>
      </c>
      <c r="J1460" s="1">
        <v>106.28830000000001</v>
      </c>
      <c r="K1460" s="1">
        <v>3.6125829999999999</v>
      </c>
      <c r="N1460">
        <v>703.78599999999994</v>
      </c>
      <c r="O1460" s="1">
        <v>4.36666E-5</v>
      </c>
    </row>
    <row r="1461" spans="2:15" x14ac:dyDescent="0.3">
      <c r="B1461" s="1">
        <v>106.3935</v>
      </c>
      <c r="C1461" s="1">
        <v>10.576790000000001</v>
      </c>
      <c r="F1461" s="1">
        <v>106.3935</v>
      </c>
      <c r="G1461" s="1">
        <v>10.45293</v>
      </c>
      <c r="J1461" s="1">
        <v>106.3935</v>
      </c>
      <c r="K1461" s="1">
        <v>2.2136559999999998</v>
      </c>
      <c r="N1461">
        <v>704.31500000000005</v>
      </c>
      <c r="O1461" s="1">
        <v>5.4365299999999999E-5</v>
      </c>
    </row>
    <row r="1462" spans="2:15" x14ac:dyDescent="0.3">
      <c r="B1462" s="1">
        <v>106.604</v>
      </c>
      <c r="C1462" s="1">
        <v>9.9595629999999993</v>
      </c>
      <c r="F1462" s="1">
        <v>106.604</v>
      </c>
      <c r="G1462" s="1">
        <v>9.9032490000000006</v>
      </c>
      <c r="J1462" s="1">
        <v>106.604</v>
      </c>
      <c r="K1462" s="1">
        <v>1.769895</v>
      </c>
      <c r="N1462">
        <v>704.73199999999997</v>
      </c>
      <c r="O1462" s="1">
        <v>6.6217900000000002E-5</v>
      </c>
    </row>
    <row r="1463" spans="2:15" x14ac:dyDescent="0.3">
      <c r="B1463" s="1">
        <v>106.872</v>
      </c>
      <c r="C1463" s="1">
        <v>9.3680219999999998</v>
      </c>
      <c r="F1463" s="1">
        <v>106.872</v>
      </c>
      <c r="G1463" s="1">
        <v>9.4951489999999996</v>
      </c>
      <c r="J1463" s="1">
        <v>106.872</v>
      </c>
      <c r="K1463" s="1">
        <v>2.366047</v>
      </c>
      <c r="N1463">
        <v>705.11500000000001</v>
      </c>
      <c r="O1463" s="1">
        <v>8.1355100000000003E-5</v>
      </c>
    </row>
    <row r="1464" spans="2:15" x14ac:dyDescent="0.3">
      <c r="B1464" s="1">
        <v>107.14100000000001</v>
      </c>
      <c r="C1464" s="1">
        <v>8.3161380000000005</v>
      </c>
      <c r="F1464" s="1">
        <v>107.14100000000001</v>
      </c>
      <c r="G1464" s="1">
        <v>5.1771770000000004</v>
      </c>
      <c r="J1464" s="1">
        <v>107.14100000000001</v>
      </c>
      <c r="K1464" s="1">
        <v>3.5927129999999998</v>
      </c>
      <c r="N1464">
        <v>705.45500000000004</v>
      </c>
      <c r="O1464" s="1">
        <v>1.00276E-4</v>
      </c>
    </row>
    <row r="1465" spans="2:15" x14ac:dyDescent="0.3">
      <c r="B1465" s="1">
        <v>107.2539</v>
      </c>
      <c r="C1465" s="1">
        <v>7.5747869999999997</v>
      </c>
      <c r="F1465" s="1">
        <v>107.2539</v>
      </c>
      <c r="G1465" s="1">
        <v>5.0099669999999996</v>
      </c>
      <c r="J1465" s="1">
        <v>107.2539</v>
      </c>
      <c r="K1465" s="1">
        <v>5.3872350000000004</v>
      </c>
      <c r="N1465">
        <v>705.74699999999996</v>
      </c>
      <c r="O1465" s="1">
        <v>1.23113E-4</v>
      </c>
    </row>
    <row r="1466" spans="2:15" x14ac:dyDescent="0.3">
      <c r="B1466" s="1">
        <v>107.36669999999999</v>
      </c>
      <c r="C1466" s="1">
        <v>6.5360990000000001</v>
      </c>
      <c r="F1466" s="1">
        <v>107.36669999999999</v>
      </c>
      <c r="G1466" s="1">
        <v>6.29</v>
      </c>
      <c r="J1466" s="1">
        <v>107.36669999999999</v>
      </c>
      <c r="K1466" s="1">
        <v>10.290380000000001</v>
      </c>
      <c r="N1466">
        <v>706.005</v>
      </c>
      <c r="O1466" s="1">
        <v>1.51426E-4</v>
      </c>
    </row>
    <row r="1467" spans="2:15" x14ac:dyDescent="0.3">
      <c r="B1467" s="1">
        <v>107.5077</v>
      </c>
      <c r="C1467" s="1">
        <v>5.6643249999999998</v>
      </c>
      <c r="F1467" s="1">
        <v>107.5077</v>
      </c>
      <c r="G1467" s="1">
        <v>17.763159999999999</v>
      </c>
      <c r="J1467" s="1">
        <v>107.5077</v>
      </c>
      <c r="K1467" s="1">
        <v>46.464190000000002</v>
      </c>
      <c r="N1467">
        <v>706.226</v>
      </c>
      <c r="O1467" s="1">
        <v>1.85508E-4</v>
      </c>
    </row>
    <row r="1468" spans="2:15" x14ac:dyDescent="0.3">
      <c r="B1468" s="1">
        <v>107.6511</v>
      </c>
      <c r="C1468" s="1">
        <v>89.92671</v>
      </c>
      <c r="F1468" s="1">
        <v>107.6511</v>
      </c>
      <c r="G1468" s="1">
        <v>123.55119999999999</v>
      </c>
      <c r="J1468" s="1">
        <v>107.6511</v>
      </c>
      <c r="K1468" s="1">
        <v>366.89929999999998</v>
      </c>
      <c r="N1468">
        <v>706.41300000000001</v>
      </c>
      <c r="O1468" s="1">
        <v>2.2608900000000001E-4</v>
      </c>
    </row>
    <row r="1469" spans="2:15" x14ac:dyDescent="0.3">
      <c r="B1469" s="1">
        <v>107.7869</v>
      </c>
      <c r="C1469" s="1">
        <v>21.637869999999999</v>
      </c>
      <c r="F1469" s="1">
        <v>107.7869</v>
      </c>
      <c r="G1469" s="1">
        <v>12.082470000000001</v>
      </c>
      <c r="J1469" s="1">
        <v>107.7869</v>
      </c>
      <c r="K1469" s="1">
        <v>23.602720000000001</v>
      </c>
      <c r="N1469">
        <v>706.55399999999997</v>
      </c>
      <c r="O1469" s="1">
        <v>2.6938299999999999E-4</v>
      </c>
    </row>
    <row r="1470" spans="2:15" x14ac:dyDescent="0.3">
      <c r="B1470" s="1">
        <v>107.9226</v>
      </c>
      <c r="C1470" s="1">
        <v>15.24466</v>
      </c>
      <c r="F1470" s="1">
        <v>107.9226</v>
      </c>
      <c r="G1470" s="1">
        <v>9.7922279999999997</v>
      </c>
      <c r="J1470" s="1">
        <v>107.9226</v>
      </c>
      <c r="K1470" s="1">
        <v>10.466839999999999</v>
      </c>
      <c r="N1470">
        <v>706.66700000000003</v>
      </c>
      <c r="O1470" s="1">
        <v>3.18604E-4</v>
      </c>
    </row>
    <row r="1471" spans="2:15" x14ac:dyDescent="0.3">
      <c r="B1471" s="1">
        <v>108.05200000000001</v>
      </c>
      <c r="C1471" s="1">
        <v>14.517139999999999</v>
      </c>
      <c r="F1471" s="1">
        <v>108.05200000000001</v>
      </c>
      <c r="G1471" s="1">
        <v>31.35558</v>
      </c>
      <c r="J1471" s="1">
        <v>108.05200000000001</v>
      </c>
      <c r="K1471" s="1">
        <v>42.601370000000003</v>
      </c>
      <c r="N1471">
        <v>706.75199999999995</v>
      </c>
      <c r="O1471" s="1">
        <v>3.7128299999999998E-4</v>
      </c>
    </row>
    <row r="1472" spans="2:15" x14ac:dyDescent="0.3">
      <c r="B1472" s="1">
        <v>108.1699</v>
      </c>
      <c r="C1472" s="1">
        <v>13.63245</v>
      </c>
      <c r="F1472" s="1">
        <v>108.1699</v>
      </c>
      <c r="G1472" s="1">
        <v>3.1970719999999999</v>
      </c>
      <c r="J1472" s="1">
        <v>108.1699</v>
      </c>
      <c r="K1472" s="1">
        <v>6.3685309999999999</v>
      </c>
      <c r="N1472">
        <v>706.83199999999999</v>
      </c>
      <c r="O1472" s="1">
        <v>4.4218700000000003E-4</v>
      </c>
    </row>
    <row r="1473" spans="2:15" x14ac:dyDescent="0.3">
      <c r="B1473" s="1">
        <v>108.24979999999999</v>
      </c>
      <c r="C1473" s="1">
        <v>12.818210000000001</v>
      </c>
      <c r="F1473" s="1">
        <v>108.24979999999999</v>
      </c>
      <c r="G1473" s="1">
        <v>2.4724719999999998</v>
      </c>
      <c r="J1473" s="1">
        <v>108.24979999999999</v>
      </c>
      <c r="K1473" s="1">
        <v>3.7152029999999998</v>
      </c>
      <c r="N1473">
        <v>706.90099999999995</v>
      </c>
      <c r="O1473" s="1">
        <v>5.3310800000000002E-4</v>
      </c>
    </row>
    <row r="1474" spans="2:15" x14ac:dyDescent="0.3">
      <c r="B1474" s="1">
        <v>108.40949999999999</v>
      </c>
      <c r="C1474" s="1">
        <v>11.799899999999999</v>
      </c>
      <c r="F1474" s="1">
        <v>108.40949999999999</v>
      </c>
      <c r="G1474" s="1">
        <v>2.4733000000000001</v>
      </c>
      <c r="J1474" s="1">
        <v>108.40949999999999</v>
      </c>
      <c r="K1474" s="1">
        <v>2.5505529999999998</v>
      </c>
      <c r="N1474">
        <v>706.96100000000001</v>
      </c>
      <c r="O1474" s="1">
        <v>6.4514599999999998E-4</v>
      </c>
    </row>
    <row r="1475" spans="2:15" x14ac:dyDescent="0.3">
      <c r="B1475" s="1">
        <v>108.5693</v>
      </c>
      <c r="C1475" s="1">
        <v>10.955439999999999</v>
      </c>
      <c r="F1475" s="1">
        <v>108.5693</v>
      </c>
      <c r="G1475" s="1">
        <v>2.8261259999999999</v>
      </c>
      <c r="J1475" s="1">
        <v>108.5693</v>
      </c>
      <c r="K1475" s="1">
        <v>3.0169589999999999</v>
      </c>
      <c r="N1475">
        <v>707.02</v>
      </c>
      <c r="O1475" s="1">
        <v>8.0487899999999999E-4</v>
      </c>
    </row>
    <row r="1476" spans="2:15" x14ac:dyDescent="0.3">
      <c r="B1476" s="1">
        <v>108.6891</v>
      </c>
      <c r="C1476" s="1">
        <v>10.12735</v>
      </c>
      <c r="F1476" s="1">
        <v>108.6891</v>
      </c>
      <c r="G1476" s="1">
        <v>3.8862079999999999</v>
      </c>
      <c r="J1476" s="1">
        <v>108.6891</v>
      </c>
      <c r="K1476" s="1">
        <v>5.6240870000000003</v>
      </c>
      <c r="N1476">
        <v>707.07</v>
      </c>
      <c r="O1476" s="1">
        <v>9.9024599999999996E-4</v>
      </c>
    </row>
    <row r="1477" spans="2:15" x14ac:dyDescent="0.3">
      <c r="B1477" s="1">
        <v>108.8436</v>
      </c>
      <c r="C1477" s="1">
        <v>8.436591</v>
      </c>
      <c r="F1477" s="1">
        <v>108.8436</v>
      </c>
      <c r="G1477" s="1">
        <v>36.616849999999999</v>
      </c>
      <c r="J1477" s="1">
        <v>108.8436</v>
      </c>
      <c r="K1477" s="1">
        <v>73.931939999999997</v>
      </c>
      <c r="N1477">
        <v>707.12099999999998</v>
      </c>
      <c r="O1477">
        <v>1.24985E-3</v>
      </c>
    </row>
    <row r="1478" spans="2:15" x14ac:dyDescent="0.3">
      <c r="B1478" s="1">
        <v>108.9778</v>
      </c>
      <c r="C1478" s="1">
        <v>13.90034</v>
      </c>
      <c r="F1478" s="1">
        <v>108.9778</v>
      </c>
      <c r="G1478" s="1">
        <v>12.717000000000001</v>
      </c>
      <c r="J1478" s="1">
        <v>108.9778</v>
      </c>
      <c r="K1478" s="1">
        <v>15.726760000000001</v>
      </c>
      <c r="N1478">
        <v>707.17200000000003</v>
      </c>
      <c r="O1478">
        <v>1.6037499999999999E-3</v>
      </c>
    </row>
    <row r="1479" spans="2:15" x14ac:dyDescent="0.3">
      <c r="B1479" s="1">
        <v>109.124</v>
      </c>
      <c r="C1479" s="1">
        <v>11.828799999999999</v>
      </c>
      <c r="F1479" s="1">
        <v>109.124</v>
      </c>
      <c r="G1479" s="1">
        <v>5.7963420000000001</v>
      </c>
      <c r="J1479" s="1">
        <v>109.124</v>
      </c>
      <c r="K1479" s="1">
        <v>3.8364349999999998</v>
      </c>
      <c r="N1479">
        <v>707.22199999999998</v>
      </c>
      <c r="O1479">
        <v>2.0832200000000002E-3</v>
      </c>
    </row>
    <row r="1480" spans="2:15" x14ac:dyDescent="0.3">
      <c r="B1480" s="1">
        <v>109.203</v>
      </c>
      <c r="C1480" s="1">
        <v>11.34033</v>
      </c>
      <c r="F1480" s="1">
        <v>109.203</v>
      </c>
      <c r="G1480" s="1">
        <v>5.3613629999999999</v>
      </c>
      <c r="J1480" s="1">
        <v>109.203</v>
      </c>
      <c r="K1480" s="1">
        <v>2.850549</v>
      </c>
      <c r="N1480">
        <v>707.27300000000002</v>
      </c>
      <c r="O1480">
        <v>2.7269400000000002E-3</v>
      </c>
    </row>
    <row r="1481" spans="2:15" x14ac:dyDescent="0.3">
      <c r="B1481" s="1">
        <v>109.361</v>
      </c>
      <c r="C1481" s="1">
        <v>10.602270000000001</v>
      </c>
      <c r="F1481" s="1">
        <v>109.361</v>
      </c>
      <c r="G1481" s="1">
        <v>5.7027789999999996</v>
      </c>
      <c r="J1481" s="1">
        <v>109.361</v>
      </c>
      <c r="K1481" s="1">
        <v>2.5354049999999999</v>
      </c>
      <c r="N1481">
        <v>707.32399999999996</v>
      </c>
      <c r="O1481">
        <v>3.5814599999999999E-3</v>
      </c>
    </row>
    <row r="1482" spans="2:15" x14ac:dyDescent="0.3">
      <c r="B1482" s="1">
        <v>109.46850000000001</v>
      </c>
      <c r="C1482" s="1">
        <v>10.089980000000001</v>
      </c>
      <c r="F1482" s="1">
        <v>109.46850000000001</v>
      </c>
      <c r="G1482" s="1">
        <v>6.4512679999999998</v>
      </c>
      <c r="J1482" s="1">
        <v>109.46850000000001</v>
      </c>
      <c r="K1482" s="1">
        <v>3.128997</v>
      </c>
      <c r="N1482">
        <v>707.37699999999995</v>
      </c>
      <c r="O1482">
        <v>4.7365799999999998E-3</v>
      </c>
    </row>
    <row r="1483" spans="2:15" x14ac:dyDescent="0.3">
      <c r="B1483" s="1">
        <v>109.57599999999999</v>
      </c>
      <c r="C1483" s="1">
        <v>9.4019030000000008</v>
      </c>
      <c r="F1483" s="1">
        <v>109.57599999999999</v>
      </c>
      <c r="G1483" s="1">
        <v>7.7044379999999997</v>
      </c>
      <c r="J1483" s="1">
        <v>109.57599999999999</v>
      </c>
      <c r="K1483" s="1">
        <v>5.0997620000000001</v>
      </c>
      <c r="N1483">
        <v>707.42600000000004</v>
      </c>
      <c r="O1483">
        <v>6.1469899999999997E-3</v>
      </c>
    </row>
    <row r="1484" spans="2:15" x14ac:dyDescent="0.3">
      <c r="B1484" s="1">
        <v>109.71040000000001</v>
      </c>
      <c r="C1484" s="1">
        <v>7.5828189999999998</v>
      </c>
      <c r="F1484" s="1">
        <v>109.71040000000001</v>
      </c>
      <c r="G1484" s="1">
        <v>10.77656</v>
      </c>
      <c r="J1484" s="1">
        <v>109.71040000000001</v>
      </c>
      <c r="K1484" s="1">
        <v>20.570810000000002</v>
      </c>
      <c r="N1484">
        <v>707.48299999999995</v>
      </c>
      <c r="O1484">
        <v>8.2164400000000002E-3</v>
      </c>
    </row>
    <row r="1485" spans="2:15" x14ac:dyDescent="0.3">
      <c r="B1485" s="1">
        <v>109.86020000000001</v>
      </c>
      <c r="C1485" s="1">
        <v>20.28867</v>
      </c>
      <c r="F1485" s="1">
        <v>109.86020000000001</v>
      </c>
      <c r="G1485" s="1">
        <v>24.947620000000001</v>
      </c>
      <c r="J1485" s="1">
        <v>109.86020000000001</v>
      </c>
      <c r="K1485" s="1">
        <v>82.851140000000001</v>
      </c>
      <c r="N1485">
        <v>707.54</v>
      </c>
      <c r="O1485">
        <v>1.0862699999999999E-2</v>
      </c>
    </row>
    <row r="1486" spans="2:15" x14ac:dyDescent="0.3">
      <c r="B1486" s="1">
        <v>109.977</v>
      </c>
      <c r="C1486" s="1">
        <v>13.34812</v>
      </c>
      <c r="F1486" s="1">
        <v>109.977</v>
      </c>
      <c r="G1486" s="1">
        <v>30.1675</v>
      </c>
      <c r="J1486" s="1">
        <v>109.977</v>
      </c>
      <c r="K1486" s="1">
        <v>12.172800000000001</v>
      </c>
      <c r="N1486">
        <v>707.60799999999995</v>
      </c>
      <c r="O1486">
        <v>1.4921500000000001E-2</v>
      </c>
    </row>
    <row r="1487" spans="2:15" x14ac:dyDescent="0.3">
      <c r="B1487" s="1">
        <v>110.071</v>
      </c>
      <c r="C1487" s="1">
        <v>12.949619999999999</v>
      </c>
      <c r="F1487" s="1">
        <v>110.071</v>
      </c>
      <c r="G1487" s="1">
        <v>35.565289999999997</v>
      </c>
      <c r="J1487" s="1">
        <v>110.071</v>
      </c>
      <c r="K1487" s="1">
        <v>8.8143039999999999</v>
      </c>
      <c r="N1487">
        <v>707.67700000000002</v>
      </c>
      <c r="O1487">
        <v>2.0174600000000001E-2</v>
      </c>
    </row>
    <row r="1488" spans="2:15" x14ac:dyDescent="0.3">
      <c r="B1488" s="1">
        <v>110.258</v>
      </c>
      <c r="C1488" s="1">
        <v>12.887890000000001</v>
      </c>
      <c r="F1488" s="1">
        <v>110.258</v>
      </c>
      <c r="G1488" s="1">
        <v>15.47742</v>
      </c>
      <c r="J1488" s="1">
        <v>110.258</v>
      </c>
      <c r="K1488" s="1">
        <v>4.3189409999999997</v>
      </c>
      <c r="N1488">
        <v>707.76099999999997</v>
      </c>
      <c r="O1488">
        <v>2.8066299999999999E-2</v>
      </c>
    </row>
    <row r="1489" spans="2:15" x14ac:dyDescent="0.3">
      <c r="B1489" s="1">
        <v>110.367</v>
      </c>
      <c r="C1489" s="1">
        <v>12.40807</v>
      </c>
      <c r="F1489" s="1">
        <v>110.367</v>
      </c>
      <c r="G1489" s="1">
        <v>7.6429580000000001</v>
      </c>
      <c r="J1489" s="1">
        <v>110.367</v>
      </c>
      <c r="K1489" s="1">
        <v>2.717911</v>
      </c>
      <c r="N1489">
        <v>707.87699999999995</v>
      </c>
      <c r="O1489">
        <v>4.1648499999999998E-2</v>
      </c>
    </row>
    <row r="1490" spans="2:15" x14ac:dyDescent="0.3">
      <c r="B1490" s="1">
        <v>110.45</v>
      </c>
      <c r="C1490" s="1">
        <v>12.07643</v>
      </c>
      <c r="F1490" s="1">
        <v>110.45</v>
      </c>
      <c r="G1490" s="1">
        <v>4.7487579999999996</v>
      </c>
      <c r="J1490" s="1">
        <v>110.45</v>
      </c>
      <c r="K1490" s="1">
        <v>2.0770970000000002</v>
      </c>
      <c r="N1490">
        <v>708.13</v>
      </c>
      <c r="O1490">
        <v>7.4851299999999996E-2</v>
      </c>
    </row>
    <row r="1491" spans="2:15" x14ac:dyDescent="0.3">
      <c r="B1491" s="1">
        <v>110.533</v>
      </c>
      <c r="C1491" s="1">
        <v>11.793380000000001</v>
      </c>
      <c r="F1491" s="1">
        <v>110.533</v>
      </c>
      <c r="G1491" s="1">
        <v>3.4015629999999999</v>
      </c>
      <c r="J1491" s="1">
        <v>110.533</v>
      </c>
      <c r="K1491" s="1">
        <v>1.6982680000000001</v>
      </c>
      <c r="N1491">
        <v>708.25199999999995</v>
      </c>
      <c r="O1491">
        <v>8.6464100000000002E-2</v>
      </c>
    </row>
    <row r="1492" spans="2:15" x14ac:dyDescent="0.3">
      <c r="B1492" s="1">
        <v>110.699</v>
      </c>
      <c r="C1492" s="1">
        <v>11.37678</v>
      </c>
      <c r="F1492" s="1">
        <v>110.699</v>
      </c>
      <c r="G1492" s="1">
        <v>2.766257</v>
      </c>
      <c r="J1492" s="1">
        <v>110.699</v>
      </c>
      <c r="K1492" s="1">
        <v>1.2392879999999999</v>
      </c>
      <c r="N1492">
        <v>708.36599999999999</v>
      </c>
      <c r="O1492">
        <v>9.1056100000000001E-2</v>
      </c>
    </row>
    <row r="1493" spans="2:15" x14ac:dyDescent="0.3">
      <c r="B1493" s="1">
        <v>110.854</v>
      </c>
      <c r="C1493" s="1">
        <v>11.06263</v>
      </c>
      <c r="F1493" s="1">
        <v>110.854</v>
      </c>
      <c r="G1493" s="1">
        <v>2.4593090000000002</v>
      </c>
      <c r="J1493" s="1">
        <v>110.854</v>
      </c>
      <c r="K1493" s="1">
        <v>1.0909169999999999</v>
      </c>
      <c r="N1493">
        <v>708.38300000000004</v>
      </c>
      <c r="O1493">
        <v>9.1133000000000006E-2</v>
      </c>
    </row>
    <row r="1494" spans="2:15" x14ac:dyDescent="0.3">
      <c r="B1494" s="1">
        <v>111.009</v>
      </c>
      <c r="C1494" s="1">
        <v>10.76103</v>
      </c>
      <c r="F1494" s="1">
        <v>111.009</v>
      </c>
      <c r="G1494" s="1">
        <v>2.8686280000000002</v>
      </c>
      <c r="J1494" s="1">
        <v>111.009</v>
      </c>
      <c r="K1494" s="1">
        <v>1.199748</v>
      </c>
      <c r="N1494">
        <v>708.49300000000005</v>
      </c>
      <c r="O1494">
        <v>8.7770699999999993E-2</v>
      </c>
    </row>
    <row r="1495" spans="2:15" x14ac:dyDescent="0.3">
      <c r="B1495" s="1">
        <v>111.15</v>
      </c>
      <c r="C1495" s="1">
        <v>10.531370000000001</v>
      </c>
      <c r="F1495" s="1">
        <v>111.15</v>
      </c>
      <c r="G1495" s="1">
        <v>4.28681</v>
      </c>
      <c r="J1495" s="1">
        <v>111.15</v>
      </c>
      <c r="K1495" s="1">
        <v>1.6462920000000001</v>
      </c>
      <c r="N1495">
        <v>708.61900000000003</v>
      </c>
      <c r="O1495">
        <v>7.6763899999999996E-2</v>
      </c>
    </row>
    <row r="1496" spans="2:15" x14ac:dyDescent="0.3">
      <c r="B1496" s="1">
        <v>111.29</v>
      </c>
      <c r="C1496" s="1">
        <v>10.280139999999999</v>
      </c>
      <c r="F1496" s="1">
        <v>111.29</v>
      </c>
      <c r="G1496" s="1">
        <v>3.3439519999999998</v>
      </c>
      <c r="J1496" s="1">
        <v>111.29</v>
      </c>
      <c r="K1496" s="1">
        <v>2.107348</v>
      </c>
      <c r="N1496">
        <v>708.83699999999999</v>
      </c>
      <c r="O1496">
        <v>4.8521399999999999E-2</v>
      </c>
    </row>
    <row r="1497" spans="2:15" x14ac:dyDescent="0.3">
      <c r="B1497" s="1">
        <v>111.4455</v>
      </c>
      <c r="C1497" s="1">
        <v>9.6057989999999993</v>
      </c>
      <c r="F1497" s="1">
        <v>111.4455</v>
      </c>
      <c r="G1497" s="1">
        <v>4.2561410000000004</v>
      </c>
      <c r="J1497" s="1">
        <v>111.4455</v>
      </c>
      <c r="K1497" s="1">
        <v>4.6307739999999997</v>
      </c>
      <c r="N1497">
        <v>708.96699999999998</v>
      </c>
      <c r="O1497">
        <v>3.2223500000000002E-2</v>
      </c>
    </row>
    <row r="1498" spans="2:15" x14ac:dyDescent="0.3">
      <c r="B1498" s="1">
        <v>111.601</v>
      </c>
      <c r="C1498" s="1">
        <v>8.3859399999999997</v>
      </c>
      <c r="F1498" s="1">
        <v>111.601</v>
      </c>
      <c r="G1498" s="1">
        <v>33.980319999999999</v>
      </c>
      <c r="J1498" s="1">
        <v>111.601</v>
      </c>
      <c r="K1498" s="1">
        <v>39.226680000000002</v>
      </c>
      <c r="N1498">
        <v>709.06</v>
      </c>
      <c r="O1498">
        <v>2.2637999999999998E-2</v>
      </c>
    </row>
    <row r="1499" spans="2:15" x14ac:dyDescent="0.3">
      <c r="B1499" s="1">
        <v>111.7629</v>
      </c>
      <c r="C1499" s="1">
        <v>13.03721</v>
      </c>
      <c r="F1499" s="1">
        <v>111.7629</v>
      </c>
      <c r="G1499" s="1">
        <v>13.28354</v>
      </c>
      <c r="J1499" s="1">
        <v>111.7629</v>
      </c>
      <c r="K1499" s="1">
        <v>12.36876</v>
      </c>
      <c r="N1499">
        <v>709.13499999999999</v>
      </c>
      <c r="O1499">
        <v>1.64796E-2</v>
      </c>
    </row>
    <row r="1500" spans="2:15" x14ac:dyDescent="0.3">
      <c r="B1500" s="1">
        <v>111.8967</v>
      </c>
      <c r="C1500" s="1">
        <v>11.68669</v>
      </c>
      <c r="F1500" s="1">
        <v>111.8967</v>
      </c>
      <c r="G1500" s="1">
        <v>4.3077699999999997</v>
      </c>
      <c r="J1500" s="1">
        <v>111.8967</v>
      </c>
      <c r="K1500" s="1">
        <v>3.306635</v>
      </c>
      <c r="N1500">
        <v>709.20500000000004</v>
      </c>
      <c r="O1500">
        <v>1.19845E-2</v>
      </c>
    </row>
    <row r="1501" spans="2:15" x14ac:dyDescent="0.3">
      <c r="B1501" s="1">
        <v>111.9636</v>
      </c>
      <c r="C1501" s="1">
        <v>11.372909999999999</v>
      </c>
      <c r="F1501" s="1">
        <v>111.9636</v>
      </c>
      <c r="G1501" s="1">
        <v>3.165435</v>
      </c>
      <c r="J1501" s="1">
        <v>111.9636</v>
      </c>
      <c r="K1501" s="1">
        <v>2.2599140000000002</v>
      </c>
      <c r="N1501">
        <v>709.26599999999996</v>
      </c>
      <c r="O1501">
        <v>8.9018699999999992E-3</v>
      </c>
    </row>
    <row r="1502" spans="2:15" x14ac:dyDescent="0.3">
      <c r="B1502" s="1">
        <v>112.09739999999999</v>
      </c>
      <c r="C1502" s="1">
        <v>10.960789999999999</v>
      </c>
      <c r="F1502" s="1">
        <v>112.09739999999999</v>
      </c>
      <c r="G1502" s="1">
        <v>2.1243349999999999</v>
      </c>
      <c r="J1502" s="1">
        <v>112.09739999999999</v>
      </c>
      <c r="K1502" s="1">
        <v>1.4067229999999999</v>
      </c>
      <c r="N1502">
        <v>709.322</v>
      </c>
      <c r="O1502">
        <v>6.6641900000000004E-3</v>
      </c>
    </row>
    <row r="1503" spans="2:15" x14ac:dyDescent="0.3">
      <c r="B1503" s="1">
        <v>112.2312</v>
      </c>
      <c r="C1503" s="1">
        <v>10.66325</v>
      </c>
      <c r="F1503" s="1">
        <v>112.2312</v>
      </c>
      <c r="G1503" s="1">
        <v>1.6545069999999999</v>
      </c>
      <c r="J1503" s="1">
        <v>112.2312</v>
      </c>
      <c r="K1503" s="1">
        <v>1.1364510000000001</v>
      </c>
      <c r="N1503">
        <v>709.37199999999996</v>
      </c>
      <c r="O1503">
        <v>5.1302600000000002E-3</v>
      </c>
    </row>
    <row r="1504" spans="2:15" x14ac:dyDescent="0.3">
      <c r="B1504" s="1">
        <v>112.36499999999999</v>
      </c>
      <c r="C1504" s="1">
        <v>10.39311</v>
      </c>
      <c r="F1504" s="1">
        <v>112.36499999999999</v>
      </c>
      <c r="G1504" s="1">
        <v>1.3781699999999999</v>
      </c>
      <c r="J1504" s="1">
        <v>112.36499999999999</v>
      </c>
      <c r="K1504" s="1">
        <v>1.143214</v>
      </c>
      <c r="N1504">
        <v>709.42200000000003</v>
      </c>
      <c r="O1504">
        <v>3.9275899999999999E-3</v>
      </c>
    </row>
    <row r="1505" spans="2:15" x14ac:dyDescent="0.3">
      <c r="B1505" s="1">
        <v>112.4988</v>
      </c>
      <c r="C1505" s="1">
        <v>10.084989999999999</v>
      </c>
      <c r="F1505" s="1">
        <v>112.4988</v>
      </c>
      <c r="G1505" s="1">
        <v>1.158801</v>
      </c>
      <c r="J1505" s="1">
        <v>112.4988</v>
      </c>
      <c r="K1505" s="1">
        <v>1.5128429999999999</v>
      </c>
      <c r="N1505">
        <v>709.471</v>
      </c>
      <c r="O1505">
        <v>2.9980499999999999E-3</v>
      </c>
    </row>
    <row r="1506" spans="2:15" x14ac:dyDescent="0.3">
      <c r="B1506" s="1">
        <v>112.6326</v>
      </c>
      <c r="C1506" s="1">
        <v>9.5801200000000009</v>
      </c>
      <c r="F1506" s="1">
        <v>112.6326</v>
      </c>
      <c r="G1506" s="1">
        <v>0.8722396</v>
      </c>
      <c r="J1506" s="1">
        <v>112.6326</v>
      </c>
      <c r="K1506" s="1">
        <v>3.4148369999999999</v>
      </c>
      <c r="N1506">
        <v>709.52200000000005</v>
      </c>
      <c r="O1506">
        <v>2.2715000000000001E-3</v>
      </c>
    </row>
    <row r="1507" spans="2:15" x14ac:dyDescent="0.3">
      <c r="B1507" s="1">
        <v>112.7927</v>
      </c>
      <c r="C1507" s="1">
        <v>10.727740000000001</v>
      </c>
      <c r="F1507" s="1">
        <v>112.7927</v>
      </c>
      <c r="G1507" s="1">
        <v>15.0975</v>
      </c>
      <c r="J1507" s="1">
        <v>112.7927</v>
      </c>
      <c r="K1507" s="1">
        <v>105.91459999999999</v>
      </c>
      <c r="N1507">
        <v>709.56500000000005</v>
      </c>
      <c r="O1507">
        <v>1.8079999999999999E-3</v>
      </c>
    </row>
    <row r="1508" spans="2:15" x14ac:dyDescent="0.3">
      <c r="B1508" s="1">
        <v>112.9248</v>
      </c>
      <c r="C1508" s="1">
        <v>10.90279</v>
      </c>
      <c r="F1508" s="1">
        <v>112.9248</v>
      </c>
      <c r="G1508" s="1">
        <v>4.8451550000000001</v>
      </c>
      <c r="J1508" s="1">
        <v>112.9248</v>
      </c>
      <c r="K1508" s="1">
        <v>4.9300220000000001</v>
      </c>
      <c r="N1508">
        <v>709.60699999999997</v>
      </c>
      <c r="O1508">
        <v>1.44699E-3</v>
      </c>
    </row>
    <row r="1509" spans="2:15" x14ac:dyDescent="0.3">
      <c r="B1509" s="1">
        <v>113.0305</v>
      </c>
      <c r="C1509" s="1">
        <v>10.287269999999999</v>
      </c>
      <c r="F1509" s="1">
        <v>113.0305</v>
      </c>
      <c r="G1509" s="1">
        <v>4.6692460000000002</v>
      </c>
      <c r="J1509" s="1">
        <v>113.0305</v>
      </c>
      <c r="K1509" s="1">
        <v>2.4213800000000001</v>
      </c>
      <c r="N1509">
        <v>709.65800000000002</v>
      </c>
      <c r="O1509">
        <v>1.1197799999999999E-3</v>
      </c>
    </row>
    <row r="1510" spans="2:15" x14ac:dyDescent="0.3">
      <c r="B1510" s="1">
        <v>113.101</v>
      </c>
      <c r="C1510" s="1">
        <v>10.008570000000001</v>
      </c>
      <c r="F1510" s="1">
        <v>113.101</v>
      </c>
      <c r="G1510" s="1">
        <v>5.3896220000000001</v>
      </c>
      <c r="J1510" s="1">
        <v>113.101</v>
      </c>
      <c r="K1510" s="1">
        <v>2.184323</v>
      </c>
      <c r="N1510">
        <v>709.70899999999995</v>
      </c>
      <c r="O1510" s="1">
        <v>8.8056199999999999E-4</v>
      </c>
    </row>
    <row r="1511" spans="2:15" x14ac:dyDescent="0.3">
      <c r="B1511" s="1">
        <v>113.242</v>
      </c>
      <c r="C1511" s="1">
        <v>9.4649640000000002</v>
      </c>
      <c r="F1511" s="1">
        <v>113.242</v>
      </c>
      <c r="G1511" s="1">
        <v>9.6419460000000008</v>
      </c>
      <c r="J1511" s="1">
        <v>113.242</v>
      </c>
      <c r="K1511" s="1">
        <v>3.0053109999999998</v>
      </c>
      <c r="N1511">
        <v>709.75900000000001</v>
      </c>
      <c r="O1511" s="1">
        <v>7.0923700000000004E-4</v>
      </c>
    </row>
    <row r="1512" spans="2:15" x14ac:dyDescent="0.3">
      <c r="B1512" s="1">
        <v>113.383</v>
      </c>
      <c r="C1512" s="1">
        <v>8.9131999999999998</v>
      </c>
      <c r="F1512" s="1">
        <v>113.383</v>
      </c>
      <c r="G1512" s="1">
        <v>26.834230000000002</v>
      </c>
      <c r="J1512" s="1">
        <v>113.383</v>
      </c>
      <c r="K1512" s="1">
        <v>7.3781749999999997</v>
      </c>
      <c r="N1512">
        <v>709.81500000000005</v>
      </c>
      <c r="O1512" s="1">
        <v>5.7095599999999996E-4</v>
      </c>
    </row>
    <row r="1513" spans="2:15" x14ac:dyDescent="0.3">
      <c r="B1513" s="1">
        <v>113.497</v>
      </c>
      <c r="C1513" s="1">
        <v>10.32151</v>
      </c>
      <c r="F1513" s="1">
        <v>113.497</v>
      </c>
      <c r="G1513" s="1">
        <v>64.391769999999994</v>
      </c>
      <c r="J1513" s="1">
        <v>113.497</v>
      </c>
      <c r="K1513" s="1">
        <v>16.766069999999999</v>
      </c>
      <c r="N1513">
        <v>709.87</v>
      </c>
      <c r="O1513" s="1">
        <v>4.7217199999999998E-4</v>
      </c>
    </row>
    <row r="1514" spans="2:15" x14ac:dyDescent="0.3">
      <c r="B1514" s="1">
        <v>113.63</v>
      </c>
      <c r="C1514" s="1">
        <v>12.34498</v>
      </c>
      <c r="F1514" s="1">
        <v>113.63</v>
      </c>
      <c r="G1514" s="1">
        <v>32.820779999999999</v>
      </c>
      <c r="J1514" s="1">
        <v>113.63</v>
      </c>
      <c r="K1514" s="1">
        <v>8.3440980000000007</v>
      </c>
      <c r="N1514">
        <v>709.93399999999997</v>
      </c>
      <c r="O1514" s="1">
        <v>3.9204799999999998E-4</v>
      </c>
    </row>
    <row r="1515" spans="2:15" x14ac:dyDescent="0.3">
      <c r="B1515" s="1">
        <v>113.7393</v>
      </c>
      <c r="C1515" s="1">
        <v>11.72555</v>
      </c>
      <c r="F1515" s="1">
        <v>113.7393</v>
      </c>
      <c r="G1515" s="1">
        <v>14.08925</v>
      </c>
      <c r="J1515" s="1">
        <v>113.7393</v>
      </c>
      <c r="K1515" s="1">
        <v>3.6240579999999998</v>
      </c>
      <c r="N1515">
        <v>710.01099999999997</v>
      </c>
      <c r="O1515" s="1">
        <v>3.2528499999999997E-4</v>
      </c>
    </row>
    <row r="1516" spans="2:15" x14ac:dyDescent="0.3">
      <c r="B1516" s="1">
        <v>113.8485</v>
      </c>
      <c r="C1516" s="1">
        <v>11.2295</v>
      </c>
      <c r="F1516" s="1">
        <v>113.8485</v>
      </c>
      <c r="G1516" s="1">
        <v>7.6317430000000002</v>
      </c>
      <c r="J1516" s="1">
        <v>113.8485</v>
      </c>
      <c r="K1516" s="1">
        <v>2.0414490000000001</v>
      </c>
      <c r="N1516">
        <v>710.10400000000004</v>
      </c>
      <c r="O1516" s="1">
        <v>2.7083499999999998E-4</v>
      </c>
    </row>
    <row r="1517" spans="2:15" x14ac:dyDescent="0.3">
      <c r="B1517" s="1">
        <v>113.95780000000001</v>
      </c>
      <c r="C1517" s="1">
        <v>10.884729999999999</v>
      </c>
      <c r="F1517" s="1">
        <v>113.95780000000001</v>
      </c>
      <c r="G1517" s="1">
        <v>4.9073739999999999</v>
      </c>
      <c r="J1517" s="1">
        <v>113.95780000000001</v>
      </c>
      <c r="K1517" s="1">
        <v>1.395923</v>
      </c>
      <c r="N1517">
        <v>710.21</v>
      </c>
      <c r="O1517" s="1">
        <v>2.2808299999999999E-4</v>
      </c>
    </row>
    <row r="1518" spans="2:15" x14ac:dyDescent="0.3">
      <c r="B1518" s="1">
        <v>114.06699999999999</v>
      </c>
      <c r="C1518" s="1">
        <v>10.62265</v>
      </c>
      <c r="F1518" s="1">
        <v>114.06699999999999</v>
      </c>
      <c r="G1518" s="1">
        <v>3.6320440000000001</v>
      </c>
      <c r="J1518" s="1">
        <v>114.06699999999999</v>
      </c>
      <c r="K1518" s="1">
        <v>1.1023940000000001</v>
      </c>
      <c r="N1518">
        <v>710.34</v>
      </c>
      <c r="O1518" s="1">
        <v>1.9105899999999999E-4</v>
      </c>
    </row>
    <row r="1519" spans="2:15" x14ac:dyDescent="0.3">
      <c r="B1519" s="1">
        <v>114.238</v>
      </c>
      <c r="C1519" s="1">
        <v>10.305429999999999</v>
      </c>
      <c r="F1519" s="1">
        <v>114.238</v>
      </c>
      <c r="G1519" s="1">
        <v>3.2005599999999998</v>
      </c>
      <c r="J1519" s="1">
        <v>114.238</v>
      </c>
      <c r="K1519" s="1">
        <v>0.94801780000000002</v>
      </c>
      <c r="N1519">
        <v>710.51800000000003</v>
      </c>
      <c r="O1519" s="1">
        <v>1.5502800000000001E-4</v>
      </c>
    </row>
    <row r="1520" spans="2:15" x14ac:dyDescent="0.3">
      <c r="B1520" s="1">
        <v>114.408</v>
      </c>
      <c r="C1520" s="1">
        <v>10.058619999999999</v>
      </c>
      <c r="F1520" s="1">
        <v>114.408</v>
      </c>
      <c r="G1520" s="1">
        <v>2.957557</v>
      </c>
      <c r="J1520" s="1">
        <v>114.408</v>
      </c>
      <c r="K1520" s="1">
        <v>0.85125910000000005</v>
      </c>
      <c r="N1520">
        <v>710.71900000000005</v>
      </c>
      <c r="O1520" s="1">
        <v>1.26112E-4</v>
      </c>
    </row>
    <row r="1521" spans="2:15" x14ac:dyDescent="0.3">
      <c r="B1521" s="1">
        <v>114.58</v>
      </c>
      <c r="C1521" s="1">
        <v>9.7858769999999993</v>
      </c>
      <c r="F1521" s="1">
        <v>114.58</v>
      </c>
      <c r="G1521" s="1">
        <v>2.9181810000000001</v>
      </c>
      <c r="J1521" s="1">
        <v>114.58</v>
      </c>
      <c r="K1521" s="1">
        <v>0.89324049999999999</v>
      </c>
      <c r="N1521">
        <v>710.92899999999997</v>
      </c>
      <c r="O1521" s="1">
        <v>1.04273E-4</v>
      </c>
    </row>
    <row r="1522" spans="2:15" x14ac:dyDescent="0.3">
      <c r="B1522" s="1">
        <v>114.69450000000001</v>
      </c>
      <c r="C1522" s="1">
        <v>9.5791660000000007</v>
      </c>
      <c r="F1522" s="1">
        <v>114.69450000000001</v>
      </c>
      <c r="G1522" s="1">
        <v>3.2776149999999999</v>
      </c>
      <c r="J1522" s="1">
        <v>114.69450000000001</v>
      </c>
      <c r="K1522" s="1">
        <v>1.0544039999999999</v>
      </c>
      <c r="N1522">
        <v>711.16499999999996</v>
      </c>
      <c r="O1522" s="1">
        <v>8.6246000000000001E-5</v>
      </c>
    </row>
    <row r="1523" spans="2:15" x14ac:dyDescent="0.3">
      <c r="B1523" s="1">
        <v>114.809</v>
      </c>
      <c r="C1523" s="1">
        <v>9.3214079999999999</v>
      </c>
      <c r="F1523" s="1">
        <v>114.809</v>
      </c>
      <c r="G1523" s="1">
        <v>4.0490009999999996</v>
      </c>
      <c r="J1523" s="1">
        <v>114.809</v>
      </c>
      <c r="K1523" s="1">
        <v>1.47864</v>
      </c>
      <c r="N1523">
        <v>711.44200000000001</v>
      </c>
      <c r="O1523" s="1">
        <v>7.0856699999999995E-5</v>
      </c>
    </row>
    <row r="1524" spans="2:15" x14ac:dyDescent="0.3">
      <c r="B1524" s="1">
        <v>114.9522</v>
      </c>
      <c r="C1524" s="1">
        <v>8.756812</v>
      </c>
      <c r="F1524" s="1">
        <v>114.9522</v>
      </c>
      <c r="G1524" s="1">
        <v>6.9773250000000004</v>
      </c>
      <c r="J1524" s="1">
        <v>114.9522</v>
      </c>
      <c r="K1524" s="1">
        <v>4.138471</v>
      </c>
      <c r="N1524">
        <v>711.78800000000001</v>
      </c>
      <c r="O1524" s="1">
        <v>5.7343299999999997E-5</v>
      </c>
    </row>
    <row r="1525" spans="2:15" x14ac:dyDescent="0.3">
      <c r="B1525" s="1">
        <v>115.11199999999999</v>
      </c>
      <c r="C1525" s="1">
        <v>11.18876</v>
      </c>
      <c r="F1525" s="1">
        <v>115.11199999999999</v>
      </c>
      <c r="G1525" s="1">
        <v>20.849710000000002</v>
      </c>
      <c r="J1525" s="1">
        <v>115.11199999999999</v>
      </c>
      <c r="K1525" s="1">
        <v>26.314440000000001</v>
      </c>
      <c r="N1525">
        <v>712.101</v>
      </c>
      <c r="O1525" s="1">
        <v>4.8647499999999998E-5</v>
      </c>
    </row>
    <row r="1526" spans="2:15" x14ac:dyDescent="0.3">
      <c r="B1526" s="1">
        <v>115.2688</v>
      </c>
      <c r="C1526" s="1">
        <v>9.6029990000000005</v>
      </c>
      <c r="F1526" s="1">
        <v>115.2688</v>
      </c>
      <c r="G1526" s="1">
        <v>7.4178309999999996</v>
      </c>
      <c r="J1526" s="1">
        <v>115.2688</v>
      </c>
      <c r="K1526" s="1">
        <v>2.7344210000000002</v>
      </c>
      <c r="N1526">
        <v>712.53399999999999</v>
      </c>
      <c r="O1526" s="1">
        <v>4.0240700000000003E-5</v>
      </c>
    </row>
    <row r="1527" spans="2:15" x14ac:dyDescent="0.3">
      <c r="B1527" s="1">
        <v>115.4255</v>
      </c>
      <c r="C1527" s="1">
        <v>8.9775700000000001</v>
      </c>
      <c r="F1527" s="1">
        <v>115.4255</v>
      </c>
      <c r="G1527" s="1">
        <v>10.39851</v>
      </c>
      <c r="J1527" s="1">
        <v>115.4255</v>
      </c>
      <c r="K1527" s="1">
        <v>2.1627399999999999</v>
      </c>
      <c r="N1527">
        <v>712.91099999999994</v>
      </c>
      <c r="O1527" s="1">
        <v>3.5243600000000003E-5</v>
      </c>
    </row>
    <row r="1528" spans="2:15" x14ac:dyDescent="0.3">
      <c r="B1528" s="1">
        <v>115.53</v>
      </c>
      <c r="C1528" s="1">
        <v>8.5826229999999999</v>
      </c>
      <c r="F1528" s="1">
        <v>115.53</v>
      </c>
      <c r="G1528" s="1">
        <v>14.79917</v>
      </c>
      <c r="J1528" s="1">
        <v>115.53</v>
      </c>
      <c r="K1528" s="1">
        <v>2.6700849999999998</v>
      </c>
      <c r="N1528">
        <v>713.36400000000003</v>
      </c>
      <c r="O1528" s="1">
        <v>3.1188700000000002E-5</v>
      </c>
    </row>
    <row r="1529" spans="2:15" x14ac:dyDescent="0.3">
      <c r="B1529" s="1">
        <v>115.65649999999999</v>
      </c>
      <c r="C1529" s="1">
        <v>8.049785</v>
      </c>
      <c r="F1529" s="1">
        <v>115.65649999999999</v>
      </c>
      <c r="G1529" s="1">
        <v>26.585149999999999</v>
      </c>
      <c r="J1529" s="1">
        <v>115.65649999999999</v>
      </c>
      <c r="K1529" s="1">
        <v>4.4917660000000001</v>
      </c>
      <c r="N1529">
        <v>713.98099999999999</v>
      </c>
      <c r="O1529" s="1">
        <v>2.8059600000000002E-5</v>
      </c>
    </row>
    <row r="1530" spans="2:15" x14ac:dyDescent="0.3">
      <c r="B1530" s="1">
        <v>115.783</v>
      </c>
      <c r="C1530" s="1">
        <v>7.9369509999999996</v>
      </c>
      <c r="F1530" s="1">
        <v>115.783</v>
      </c>
      <c r="G1530" s="1">
        <v>59.86947</v>
      </c>
      <c r="J1530" s="1">
        <v>115.783</v>
      </c>
      <c r="K1530" s="1">
        <v>10.21388</v>
      </c>
      <c r="N1530">
        <v>714.66300000000001</v>
      </c>
      <c r="O1530" s="1">
        <v>2.69539E-5</v>
      </c>
    </row>
    <row r="1531" spans="2:15" x14ac:dyDescent="0.3">
      <c r="B1531" s="1">
        <v>115.93</v>
      </c>
      <c r="C1531" s="1">
        <v>12.06297</v>
      </c>
      <c r="F1531" s="1">
        <v>115.93</v>
      </c>
      <c r="G1531" s="1">
        <v>92.356830000000002</v>
      </c>
      <c r="J1531" s="1">
        <v>115.93</v>
      </c>
      <c r="K1531" s="1">
        <v>17.951740000000001</v>
      </c>
      <c r="N1531">
        <v>715.33799999999997</v>
      </c>
      <c r="O1531" s="1">
        <v>2.7893199999999999E-5</v>
      </c>
    </row>
    <row r="1532" spans="2:15" x14ac:dyDescent="0.3">
      <c r="B1532" s="1">
        <v>116.07599999999999</v>
      </c>
      <c r="C1532" s="1">
        <v>12.15161</v>
      </c>
      <c r="F1532" s="1">
        <v>116.07599999999999</v>
      </c>
      <c r="G1532" s="1">
        <v>52.88944</v>
      </c>
      <c r="J1532" s="1">
        <v>116.07599999999999</v>
      </c>
      <c r="K1532" s="1">
        <v>10.232900000000001</v>
      </c>
      <c r="N1532">
        <v>716.01700000000005</v>
      </c>
      <c r="O1532" s="1">
        <v>3.0941200000000001E-5</v>
      </c>
    </row>
    <row r="1533" spans="2:15" x14ac:dyDescent="0.3">
      <c r="B1533" s="1">
        <v>116.20699999999999</v>
      </c>
      <c r="C1533" s="1">
        <v>12.042020000000001</v>
      </c>
      <c r="F1533" s="1">
        <v>116.20699999999999</v>
      </c>
      <c r="G1533" s="1">
        <v>36.27008</v>
      </c>
      <c r="J1533" s="1">
        <v>116.20699999999999</v>
      </c>
      <c r="K1533" s="1">
        <v>5.5332090000000003</v>
      </c>
      <c r="N1533">
        <v>716.61599999999999</v>
      </c>
      <c r="O1533" s="1">
        <v>3.5818000000000002E-5</v>
      </c>
    </row>
    <row r="1534" spans="2:15" x14ac:dyDescent="0.3">
      <c r="B1534" s="1">
        <v>116.3445</v>
      </c>
      <c r="C1534" s="1">
        <v>11.51994</v>
      </c>
      <c r="F1534" s="1">
        <v>116.3445</v>
      </c>
      <c r="G1534" s="1">
        <v>20.425460000000001</v>
      </c>
      <c r="J1534" s="1">
        <v>116.3445</v>
      </c>
      <c r="K1534" s="1">
        <v>2.7948849999999998</v>
      </c>
      <c r="N1534">
        <v>717.12199999999996</v>
      </c>
      <c r="O1534" s="1">
        <v>4.2203100000000003E-5</v>
      </c>
    </row>
    <row r="1535" spans="2:15" x14ac:dyDescent="0.3">
      <c r="B1535" s="1">
        <v>116.482</v>
      </c>
      <c r="C1535" s="1">
        <v>11.03659</v>
      </c>
      <c r="F1535" s="1">
        <v>116.482</v>
      </c>
      <c r="G1535" s="1">
        <v>13.039479999999999</v>
      </c>
      <c r="J1535" s="1">
        <v>116.482</v>
      </c>
      <c r="K1535" s="1">
        <v>1.839852</v>
      </c>
      <c r="N1535">
        <v>717.60500000000002</v>
      </c>
      <c r="O1535" s="1">
        <v>5.1199999999999998E-5</v>
      </c>
    </row>
    <row r="1536" spans="2:15" x14ac:dyDescent="0.3">
      <c r="B1536" s="1">
        <v>116.571</v>
      </c>
      <c r="C1536" s="1">
        <v>10.76286</v>
      </c>
      <c r="F1536" s="1">
        <v>116.571</v>
      </c>
      <c r="G1536" s="1">
        <v>10.02007</v>
      </c>
      <c r="J1536" s="1">
        <v>116.571</v>
      </c>
      <c r="K1536" s="1">
        <v>1.655405</v>
      </c>
      <c r="N1536">
        <v>718.00800000000004</v>
      </c>
      <c r="O1536" s="1">
        <v>6.2042499999999994E-5</v>
      </c>
    </row>
    <row r="1537" spans="2:15" x14ac:dyDescent="0.3">
      <c r="B1537" s="1">
        <v>116.66</v>
      </c>
      <c r="C1537" s="1">
        <v>10.51989</v>
      </c>
      <c r="F1537" s="1">
        <v>116.66</v>
      </c>
      <c r="G1537" s="1">
        <v>9.2449250000000003</v>
      </c>
      <c r="J1537" s="1">
        <v>116.66</v>
      </c>
      <c r="K1537" s="1">
        <v>1.334004</v>
      </c>
      <c r="N1537">
        <v>718.35900000000004</v>
      </c>
      <c r="O1537" s="1">
        <v>7.5280199999999998E-5</v>
      </c>
    </row>
    <row r="1538" spans="2:15" x14ac:dyDescent="0.3">
      <c r="B1538" s="1">
        <v>116.825</v>
      </c>
      <c r="C1538" s="1">
        <v>10.18576</v>
      </c>
      <c r="F1538" s="1">
        <v>116.825</v>
      </c>
      <c r="G1538" s="1">
        <v>8.5560340000000004</v>
      </c>
      <c r="J1538" s="1">
        <v>116.825</v>
      </c>
      <c r="K1538" s="1">
        <v>1.0325329999999999</v>
      </c>
      <c r="N1538">
        <v>718.70899999999995</v>
      </c>
      <c r="O1538" s="1">
        <v>9.3929600000000003E-5</v>
      </c>
    </row>
    <row r="1539" spans="2:15" x14ac:dyDescent="0.3">
      <c r="B1539" s="1">
        <v>116.99</v>
      </c>
      <c r="C1539" s="1">
        <v>9.8912320000000005</v>
      </c>
      <c r="F1539" s="1">
        <v>116.99</v>
      </c>
      <c r="G1539" s="1">
        <v>8.4460850000000001</v>
      </c>
      <c r="J1539" s="1">
        <v>116.99</v>
      </c>
      <c r="K1539" s="1">
        <v>0.96423449999999999</v>
      </c>
      <c r="N1539">
        <v>719.00199999999995</v>
      </c>
      <c r="O1539" s="1">
        <v>1.16035E-4</v>
      </c>
    </row>
    <row r="1540" spans="2:15" x14ac:dyDescent="0.3">
      <c r="B1540" s="1">
        <v>117.315</v>
      </c>
      <c r="C1540" s="1">
        <v>9.3382719999999999</v>
      </c>
      <c r="F1540" s="1">
        <v>117.315</v>
      </c>
      <c r="G1540" s="1">
        <v>10.626480000000001</v>
      </c>
      <c r="J1540" s="1">
        <v>117.315</v>
      </c>
      <c r="K1540" s="1">
        <v>1.127915</v>
      </c>
      <c r="N1540">
        <v>719.27200000000005</v>
      </c>
      <c r="O1540" s="1">
        <v>1.4498700000000001E-4</v>
      </c>
    </row>
    <row r="1541" spans="2:15" x14ac:dyDescent="0.3">
      <c r="B1541" s="1">
        <v>117.64</v>
      </c>
      <c r="C1541" s="1">
        <v>8.7497319999999998</v>
      </c>
      <c r="F1541" s="1">
        <v>117.64</v>
      </c>
      <c r="G1541" s="1">
        <v>17.46153</v>
      </c>
      <c r="J1541" s="1">
        <v>117.64</v>
      </c>
      <c r="K1541" s="1">
        <v>1.8494280000000001</v>
      </c>
      <c r="N1541">
        <v>719.48400000000004</v>
      </c>
      <c r="O1541" s="1">
        <v>1.77228E-4</v>
      </c>
    </row>
    <row r="1542" spans="2:15" x14ac:dyDescent="0.3">
      <c r="B1542" s="1">
        <v>117.818</v>
      </c>
      <c r="C1542" s="1">
        <v>8.3692250000000001</v>
      </c>
      <c r="F1542" s="1">
        <v>117.818</v>
      </c>
      <c r="G1542" s="1">
        <v>26.11806</v>
      </c>
      <c r="J1542" s="1">
        <v>117.818</v>
      </c>
      <c r="K1542" s="1">
        <v>3.0872809999999999</v>
      </c>
      <c r="N1542">
        <v>719.65800000000002</v>
      </c>
      <c r="O1542" s="1">
        <v>2.1488799999999999E-4</v>
      </c>
    </row>
    <row r="1543" spans="2:15" x14ac:dyDescent="0.3">
      <c r="B1543" s="1">
        <v>118.02800000000001</v>
      </c>
      <c r="C1543" s="1">
        <v>8.3930779999999992</v>
      </c>
      <c r="F1543" s="1">
        <v>118.02800000000001</v>
      </c>
      <c r="G1543" s="1">
        <v>55.248159999999999</v>
      </c>
      <c r="J1543" s="1">
        <v>118.02800000000001</v>
      </c>
      <c r="K1543" s="1">
        <v>6.9840869999999997</v>
      </c>
      <c r="N1543">
        <v>719.774</v>
      </c>
      <c r="O1543" s="1">
        <v>2.52303E-4</v>
      </c>
    </row>
    <row r="1544" spans="2:15" x14ac:dyDescent="0.3">
      <c r="B1544" s="1">
        <v>118.128</v>
      </c>
      <c r="C1544" s="1">
        <v>9.01919</v>
      </c>
      <c r="F1544" s="1">
        <v>118.128</v>
      </c>
      <c r="G1544" s="1">
        <v>65.322659999999999</v>
      </c>
      <c r="J1544" s="1">
        <v>118.128</v>
      </c>
      <c r="K1544" s="1">
        <v>7.6472990000000003</v>
      </c>
      <c r="N1544">
        <v>719.86099999999999</v>
      </c>
      <c r="O1544" s="1">
        <v>2.9558299999999998E-4</v>
      </c>
    </row>
    <row r="1545" spans="2:15" x14ac:dyDescent="0.3">
      <c r="B1545" s="1">
        <v>118.23699999999999</v>
      </c>
      <c r="C1545" s="1">
        <v>9.3915260000000007</v>
      </c>
      <c r="F1545" s="1">
        <v>118.23699999999999</v>
      </c>
      <c r="G1545" s="1">
        <v>62.865490000000001</v>
      </c>
      <c r="J1545" s="1">
        <v>118.23699999999999</v>
      </c>
      <c r="K1545" s="1">
        <v>7.0262690000000001</v>
      </c>
      <c r="N1545">
        <v>719.91800000000001</v>
      </c>
      <c r="O1545" s="1">
        <v>3.39062E-4</v>
      </c>
    </row>
    <row r="1546" spans="2:15" x14ac:dyDescent="0.3">
      <c r="B1546" s="1">
        <v>118.364</v>
      </c>
      <c r="C1546" s="1">
        <v>9.3390559999999994</v>
      </c>
      <c r="F1546" s="1">
        <v>118.364</v>
      </c>
      <c r="G1546" s="1">
        <v>57.963509999999999</v>
      </c>
      <c r="J1546" s="1">
        <v>118.364</v>
      </c>
      <c r="K1546" s="1">
        <v>7.5698990000000004</v>
      </c>
      <c r="N1546">
        <v>719.976</v>
      </c>
      <c r="O1546" s="1">
        <v>4.0351500000000002E-4</v>
      </c>
    </row>
    <row r="1547" spans="2:15" x14ac:dyDescent="0.3">
      <c r="B1547" s="1">
        <v>118.5145</v>
      </c>
      <c r="C1547" s="1">
        <v>8.2193590000000007</v>
      </c>
      <c r="F1547" s="1">
        <v>118.5145</v>
      </c>
      <c r="G1547" s="1">
        <v>46.316389999999998</v>
      </c>
      <c r="J1547" s="1">
        <v>118.5145</v>
      </c>
      <c r="K1547" s="1">
        <v>18.42972</v>
      </c>
      <c r="N1547">
        <v>720.02700000000004</v>
      </c>
      <c r="O1547" s="1">
        <v>4.8796499999999998E-4</v>
      </c>
    </row>
    <row r="1548" spans="2:15" x14ac:dyDescent="0.3">
      <c r="B1548" s="1">
        <v>118.6845</v>
      </c>
      <c r="C1548" s="1">
        <v>18.152979999999999</v>
      </c>
      <c r="F1548" s="1">
        <v>118.6845</v>
      </c>
      <c r="G1548" s="1">
        <v>69.952129999999997</v>
      </c>
      <c r="J1548" s="1">
        <v>118.6845</v>
      </c>
      <c r="K1548" s="1">
        <v>41.291559999999997</v>
      </c>
      <c r="N1548">
        <v>720.07</v>
      </c>
      <c r="O1548" s="1">
        <v>5.9266799999999997E-4</v>
      </c>
    </row>
    <row r="1549" spans="2:15" x14ac:dyDescent="0.3">
      <c r="B1549" s="1">
        <v>118.852</v>
      </c>
      <c r="C1549" s="1">
        <v>13.37337</v>
      </c>
      <c r="F1549" s="1">
        <v>118.852</v>
      </c>
      <c r="G1549" s="1">
        <v>35.716709999999999</v>
      </c>
      <c r="J1549" s="1">
        <v>118.852</v>
      </c>
      <c r="K1549" s="1">
        <v>7.0002649999999997</v>
      </c>
      <c r="N1549">
        <v>720.11400000000003</v>
      </c>
      <c r="O1549" s="1">
        <v>7.4148300000000003E-4</v>
      </c>
    </row>
    <row r="1550" spans="2:15" x14ac:dyDescent="0.3">
      <c r="B1550" s="1">
        <v>119.011</v>
      </c>
      <c r="C1550" s="1">
        <v>12.278309999999999</v>
      </c>
      <c r="F1550" s="1">
        <v>119.011</v>
      </c>
      <c r="G1550" s="1">
        <v>22.66628</v>
      </c>
      <c r="J1550" s="1">
        <v>119.011</v>
      </c>
      <c r="K1550" s="1">
        <v>3.71143</v>
      </c>
      <c r="N1550">
        <v>720.15</v>
      </c>
      <c r="O1550" s="1">
        <v>9.1292599999999999E-4</v>
      </c>
    </row>
    <row r="1551" spans="2:15" x14ac:dyDescent="0.3">
      <c r="B1551" s="1">
        <v>119.17</v>
      </c>
      <c r="C1551" s="1">
        <v>11.615880000000001</v>
      </c>
      <c r="F1551" s="1">
        <v>119.17</v>
      </c>
      <c r="G1551" s="1">
        <v>16.338509999999999</v>
      </c>
      <c r="J1551" s="1">
        <v>119.17</v>
      </c>
      <c r="K1551" s="1">
        <v>2.4624929999999998</v>
      </c>
      <c r="N1551">
        <v>720.18600000000004</v>
      </c>
      <c r="O1551">
        <v>1.1433599999999999E-3</v>
      </c>
    </row>
    <row r="1552" spans="2:15" x14ac:dyDescent="0.3">
      <c r="B1552" s="1">
        <v>119.488</v>
      </c>
      <c r="C1552" s="1">
        <v>10.814489999999999</v>
      </c>
      <c r="F1552" s="1">
        <v>119.488</v>
      </c>
      <c r="G1552" s="1">
        <v>12.296709999999999</v>
      </c>
      <c r="J1552" s="1">
        <v>119.488</v>
      </c>
      <c r="K1552" s="1">
        <v>1.6177159999999999</v>
      </c>
      <c r="N1552">
        <v>720.22199999999998</v>
      </c>
      <c r="O1552">
        <v>1.4524099999999999E-3</v>
      </c>
    </row>
    <row r="1553" spans="2:15" x14ac:dyDescent="0.3">
      <c r="B1553" s="1">
        <v>119.797</v>
      </c>
      <c r="C1553" s="1">
        <v>10.415089999999999</v>
      </c>
      <c r="F1553" s="1">
        <v>119.797</v>
      </c>
      <c r="G1553" s="1">
        <v>11.32789</v>
      </c>
      <c r="J1553" s="1">
        <v>119.797</v>
      </c>
      <c r="K1553" s="1">
        <v>1.377138</v>
      </c>
      <c r="N1553">
        <v>720.25800000000004</v>
      </c>
      <c r="O1553">
        <v>1.8653700000000001E-3</v>
      </c>
    </row>
    <row r="1554" spans="2:15" x14ac:dyDescent="0.3">
      <c r="B1554" s="1">
        <v>120.10599999999999</v>
      </c>
      <c r="C1554" s="1">
        <v>10.03101</v>
      </c>
      <c r="F1554" s="1">
        <v>120.10599999999999</v>
      </c>
      <c r="G1554" s="1">
        <v>9.0901739999999993</v>
      </c>
      <c r="J1554" s="1">
        <v>120.10599999999999</v>
      </c>
      <c r="K1554" s="1">
        <v>1.0736239999999999</v>
      </c>
      <c r="N1554">
        <v>720.29399999999998</v>
      </c>
      <c r="O1554">
        <v>2.4145099999999999E-3</v>
      </c>
    </row>
    <row r="1555" spans="2:15" x14ac:dyDescent="0.3">
      <c r="B1555" s="1">
        <v>120.24</v>
      </c>
      <c r="C1555" s="1">
        <v>9.8507680000000004</v>
      </c>
      <c r="F1555" s="1">
        <v>120.24</v>
      </c>
      <c r="G1555" s="1">
        <v>8.8127239999999993</v>
      </c>
      <c r="J1555" s="1">
        <v>120.24</v>
      </c>
      <c r="K1555" s="1">
        <v>1.12991</v>
      </c>
      <c r="N1555">
        <v>720.33100000000002</v>
      </c>
      <c r="O1555">
        <v>3.1404699999999998E-3</v>
      </c>
    </row>
    <row r="1556" spans="2:15" x14ac:dyDescent="0.3">
      <c r="B1556" s="1">
        <v>120.40300000000001</v>
      </c>
      <c r="C1556" s="1">
        <v>9.6741469999999996</v>
      </c>
      <c r="F1556" s="1">
        <v>120.40300000000001</v>
      </c>
      <c r="G1556" s="1">
        <v>9.6452159999999996</v>
      </c>
      <c r="J1556" s="1">
        <v>120.40300000000001</v>
      </c>
      <c r="K1556" s="1">
        <v>1.906971</v>
      </c>
      <c r="N1556">
        <v>720.36699999999996</v>
      </c>
      <c r="O1556">
        <v>4.0939899999999996E-3</v>
      </c>
    </row>
    <row r="1557" spans="2:15" x14ac:dyDescent="0.3">
      <c r="B1557" s="1">
        <v>120.464</v>
      </c>
      <c r="C1557" s="1">
        <v>9.6395</v>
      </c>
      <c r="F1557" s="1">
        <v>120.464</v>
      </c>
      <c r="G1557" s="1">
        <v>8.5967289999999998</v>
      </c>
      <c r="J1557" s="1">
        <v>120.464</v>
      </c>
      <c r="K1557" s="1">
        <v>1.5151209999999999</v>
      </c>
      <c r="N1557">
        <v>720.40499999999997</v>
      </c>
      <c r="O1557">
        <v>5.4324000000000004E-3</v>
      </c>
    </row>
    <row r="1558" spans="2:15" x14ac:dyDescent="0.3">
      <c r="B1558" s="1">
        <v>120.5934</v>
      </c>
      <c r="C1558" s="1">
        <v>9.4288139999999991</v>
      </c>
      <c r="F1558" s="1">
        <v>120.5934</v>
      </c>
      <c r="G1558" s="1">
        <v>8.1186240000000005</v>
      </c>
      <c r="J1558" s="1">
        <v>120.5934</v>
      </c>
      <c r="K1558" s="1">
        <v>1.2503420000000001</v>
      </c>
      <c r="N1558">
        <v>720.44399999999996</v>
      </c>
      <c r="O1558">
        <v>7.19369E-3</v>
      </c>
    </row>
    <row r="1559" spans="2:15" x14ac:dyDescent="0.3">
      <c r="B1559" s="1">
        <v>120.72280000000001</v>
      </c>
      <c r="C1559" s="1">
        <v>9.2137379999999993</v>
      </c>
      <c r="F1559" s="1">
        <v>120.72280000000001</v>
      </c>
      <c r="G1559" s="1">
        <v>7.9192169999999997</v>
      </c>
      <c r="J1559" s="1">
        <v>120.72280000000001</v>
      </c>
      <c r="K1559" s="1">
        <v>1.3717760000000001</v>
      </c>
      <c r="N1559">
        <v>720.48299999999995</v>
      </c>
      <c r="O1559">
        <v>9.4905800000000002E-3</v>
      </c>
    </row>
    <row r="1560" spans="2:15" x14ac:dyDescent="0.3">
      <c r="B1560" s="1">
        <v>120.8522</v>
      </c>
      <c r="C1560" s="1">
        <v>8.934253</v>
      </c>
      <c r="F1560" s="1">
        <v>120.8522</v>
      </c>
      <c r="G1560" s="1">
        <v>7.4378700000000002</v>
      </c>
      <c r="J1560" s="1">
        <v>120.8522</v>
      </c>
      <c r="K1560" s="1">
        <v>1.840455</v>
      </c>
      <c r="N1560">
        <v>720.52099999999996</v>
      </c>
      <c r="O1560">
        <v>1.24581E-2</v>
      </c>
    </row>
    <row r="1561" spans="2:15" x14ac:dyDescent="0.3">
      <c r="B1561" s="1">
        <v>121.01600000000001</v>
      </c>
      <c r="C1561" s="1">
        <v>8.4799019999999992</v>
      </c>
      <c r="F1561" s="1">
        <v>121.01600000000001</v>
      </c>
      <c r="G1561" s="1">
        <v>19.756989999999998</v>
      </c>
      <c r="J1561" s="1">
        <v>121.01600000000001</v>
      </c>
      <c r="K1561" s="1">
        <v>15.02651</v>
      </c>
      <c r="N1561">
        <v>720.56</v>
      </c>
      <c r="O1561">
        <v>1.62548E-2</v>
      </c>
    </row>
    <row r="1562" spans="2:15" x14ac:dyDescent="0.3">
      <c r="B1562" s="1">
        <v>121.14790000000001</v>
      </c>
      <c r="C1562" s="1">
        <v>8.7173350000000003</v>
      </c>
      <c r="F1562" s="1">
        <v>121.14790000000001</v>
      </c>
      <c r="G1562" s="1">
        <v>13.016640000000001</v>
      </c>
      <c r="J1562" s="1">
        <v>121.14790000000001</v>
      </c>
      <c r="K1562" s="1">
        <v>2.8417560000000002</v>
      </c>
      <c r="N1562">
        <v>720.60299999999995</v>
      </c>
      <c r="O1562">
        <v>2.1747499999999999E-2</v>
      </c>
    </row>
    <row r="1563" spans="2:15" x14ac:dyDescent="0.3">
      <c r="B1563" s="1">
        <v>121.2453</v>
      </c>
      <c r="C1563" s="1">
        <v>8.3668259999999997</v>
      </c>
      <c r="F1563" s="1">
        <v>121.2453</v>
      </c>
      <c r="G1563" s="1">
        <v>12.34318</v>
      </c>
      <c r="J1563" s="1">
        <v>121.2453</v>
      </c>
      <c r="K1563" s="1">
        <v>2.648771</v>
      </c>
      <c r="N1563">
        <v>720.64700000000005</v>
      </c>
      <c r="O1563">
        <v>2.8823100000000001E-2</v>
      </c>
    </row>
    <row r="1564" spans="2:15" x14ac:dyDescent="0.3">
      <c r="B1564" s="1">
        <v>121.4402</v>
      </c>
      <c r="C1564" s="1">
        <v>7.5547149999999998</v>
      </c>
      <c r="F1564" s="1">
        <v>121.4402</v>
      </c>
      <c r="G1564" s="1">
        <v>15.63918</v>
      </c>
      <c r="J1564" s="1">
        <v>121.4402</v>
      </c>
      <c r="K1564" s="1">
        <v>4.092778</v>
      </c>
      <c r="N1564">
        <v>720.68899999999996</v>
      </c>
      <c r="O1564">
        <v>3.7554499999999998E-2</v>
      </c>
    </row>
    <row r="1565" spans="2:15" x14ac:dyDescent="0.3">
      <c r="B1565" s="1">
        <v>121.5377</v>
      </c>
      <c r="C1565" s="1">
        <v>7.011393</v>
      </c>
      <c r="F1565" s="1">
        <v>121.5377</v>
      </c>
      <c r="G1565" s="1">
        <v>20.512139999999999</v>
      </c>
      <c r="J1565" s="1">
        <v>121.5377</v>
      </c>
      <c r="K1565" s="1">
        <v>5.9674680000000002</v>
      </c>
      <c r="N1565">
        <v>720.73699999999997</v>
      </c>
      <c r="O1565">
        <v>5.03008E-2</v>
      </c>
    </row>
    <row r="1566" spans="2:15" x14ac:dyDescent="0.3">
      <c r="B1566" s="1">
        <v>121.63509999999999</v>
      </c>
      <c r="C1566" s="1">
        <v>6.3550060000000004</v>
      </c>
      <c r="F1566" s="1">
        <v>121.63509999999999</v>
      </c>
      <c r="G1566" s="1">
        <v>30.967880000000001</v>
      </c>
      <c r="J1566" s="1">
        <v>121.63509999999999</v>
      </c>
      <c r="K1566" s="1">
        <v>9.938917</v>
      </c>
      <c r="N1566">
        <v>720.78599999999994</v>
      </c>
      <c r="O1566">
        <v>6.6462900000000005E-2</v>
      </c>
    </row>
    <row r="1567" spans="2:15" x14ac:dyDescent="0.3">
      <c r="B1567" s="1">
        <v>121.7813</v>
      </c>
      <c r="C1567" s="1">
        <v>6.1681299999999997</v>
      </c>
      <c r="F1567" s="1">
        <v>121.7813</v>
      </c>
      <c r="G1567" s="1">
        <v>88.941649999999996</v>
      </c>
      <c r="J1567" s="1">
        <v>121.7813</v>
      </c>
      <c r="K1567" s="1">
        <v>32.53922</v>
      </c>
      <c r="N1567">
        <v>720.84199999999998</v>
      </c>
      <c r="O1567">
        <v>8.98365E-2</v>
      </c>
    </row>
    <row r="1568" spans="2:15" x14ac:dyDescent="0.3">
      <c r="B1568" s="1">
        <v>121.922</v>
      </c>
      <c r="C1568" s="1">
        <v>30.356839999999998</v>
      </c>
      <c r="F1568" s="1">
        <v>121.922</v>
      </c>
      <c r="G1568" s="1">
        <v>338.72789999999998</v>
      </c>
      <c r="J1568" s="1">
        <v>121.922</v>
      </c>
      <c r="K1568" s="1">
        <v>138.25659999999999</v>
      </c>
      <c r="N1568">
        <v>720.90200000000004</v>
      </c>
      <c r="O1568">
        <v>0.121938</v>
      </c>
    </row>
    <row r="1569" spans="2:15" x14ac:dyDescent="0.3">
      <c r="B1569" s="1">
        <v>122.05419999999999</v>
      </c>
      <c r="C1569" s="1">
        <v>24.130210000000002</v>
      </c>
      <c r="F1569" s="1">
        <v>122.05419999999999</v>
      </c>
      <c r="G1569" s="1">
        <v>80.923940000000002</v>
      </c>
      <c r="J1569" s="1">
        <v>122.05419999999999</v>
      </c>
      <c r="K1569" s="1">
        <v>36.229320000000001</v>
      </c>
      <c r="N1569">
        <v>720.96699999999998</v>
      </c>
      <c r="O1569">
        <v>0.16531299999999999</v>
      </c>
    </row>
    <row r="1570" spans="2:15" x14ac:dyDescent="0.3">
      <c r="B1570" s="1">
        <v>122.2165</v>
      </c>
      <c r="C1570" s="1">
        <v>16.048400000000001</v>
      </c>
      <c r="F1570" s="1">
        <v>122.2165</v>
      </c>
      <c r="G1570" s="1">
        <v>18.989699999999999</v>
      </c>
      <c r="J1570" s="1">
        <v>122.2165</v>
      </c>
      <c r="K1570" s="1">
        <v>9.4899140000000006</v>
      </c>
      <c r="N1570">
        <v>721.04100000000005</v>
      </c>
      <c r="O1570">
        <v>0.226773</v>
      </c>
    </row>
    <row r="1571" spans="2:15" x14ac:dyDescent="0.3">
      <c r="B1571" s="1">
        <v>122.3248</v>
      </c>
      <c r="C1571" s="1">
        <v>14.079700000000001</v>
      </c>
      <c r="F1571" s="1">
        <v>122.3248</v>
      </c>
      <c r="G1571" s="1">
        <v>10.11308</v>
      </c>
      <c r="J1571" s="1">
        <v>122.3248</v>
      </c>
      <c r="K1571" s="1">
        <v>5.4868620000000004</v>
      </c>
      <c r="N1571">
        <v>721.14300000000003</v>
      </c>
      <c r="O1571">
        <v>0.33127800000000002</v>
      </c>
    </row>
    <row r="1572" spans="2:15" x14ac:dyDescent="0.3">
      <c r="B1572" s="1">
        <v>122.43300000000001</v>
      </c>
      <c r="C1572" s="1">
        <v>12.90714</v>
      </c>
      <c r="F1572" s="1">
        <v>122.43300000000001</v>
      </c>
      <c r="G1572" s="1">
        <v>6.2083979999999999</v>
      </c>
      <c r="J1572" s="1">
        <v>122.43300000000001</v>
      </c>
      <c r="K1572" s="1">
        <v>3.748685</v>
      </c>
      <c r="N1572">
        <v>721.447</v>
      </c>
      <c r="O1572">
        <v>0.69837099999999996</v>
      </c>
    </row>
    <row r="1573" spans="2:15" x14ac:dyDescent="0.3">
      <c r="B1573" s="1">
        <v>122.54130000000001</v>
      </c>
      <c r="C1573" s="1">
        <v>12.081429999999999</v>
      </c>
      <c r="F1573" s="1">
        <v>122.54130000000001</v>
      </c>
      <c r="G1573" s="1">
        <v>4.1585320000000001</v>
      </c>
      <c r="J1573" s="1">
        <v>122.54130000000001</v>
      </c>
      <c r="K1573" s="1">
        <v>2.9754040000000002</v>
      </c>
      <c r="N1573">
        <v>721.56</v>
      </c>
      <c r="O1573">
        <v>0.79435500000000003</v>
      </c>
    </row>
    <row r="1574" spans="2:15" x14ac:dyDescent="0.3">
      <c r="B1574" s="1">
        <v>122.7037</v>
      </c>
      <c r="C1574" s="1">
        <v>11.02079</v>
      </c>
      <c r="F1574" s="1">
        <v>122.7037</v>
      </c>
      <c r="G1574" s="1">
        <v>2.4590670000000001</v>
      </c>
      <c r="J1574" s="1">
        <v>122.7037</v>
      </c>
      <c r="K1574" s="1">
        <v>3.3916659999999998</v>
      </c>
      <c r="N1574">
        <v>721.67399999999998</v>
      </c>
      <c r="O1574">
        <v>0.83350199999999997</v>
      </c>
    </row>
    <row r="1575" spans="2:15" x14ac:dyDescent="0.3">
      <c r="B1575" s="1">
        <v>122.8768</v>
      </c>
      <c r="C1575" s="1">
        <v>9.6443720000000006</v>
      </c>
      <c r="F1575" s="1">
        <v>122.8768</v>
      </c>
      <c r="G1575" s="1">
        <v>2.069407</v>
      </c>
      <c r="J1575" s="1">
        <v>122.8768</v>
      </c>
      <c r="K1575" s="1">
        <v>97.187650000000005</v>
      </c>
      <c r="N1575">
        <v>721.68499999999995</v>
      </c>
      <c r="O1575">
        <v>0.83377800000000002</v>
      </c>
    </row>
    <row r="1576" spans="2:15" x14ac:dyDescent="0.3">
      <c r="B1576" s="1">
        <v>123.01739999999999</v>
      </c>
      <c r="C1576" s="1">
        <v>11.650069999999999</v>
      </c>
      <c r="F1576" s="1">
        <v>123.01739999999999</v>
      </c>
      <c r="G1576" s="1">
        <v>1.836192</v>
      </c>
      <c r="J1576" s="1">
        <v>123.01739999999999</v>
      </c>
      <c r="K1576" s="1">
        <v>4.5450920000000004</v>
      </c>
      <c r="N1576">
        <v>721.79</v>
      </c>
      <c r="O1576">
        <v>0.80524499999999999</v>
      </c>
    </row>
    <row r="1577" spans="2:15" x14ac:dyDescent="0.3">
      <c r="B1577" s="1">
        <v>123.12560000000001</v>
      </c>
      <c r="C1577" s="1">
        <v>10.912890000000001</v>
      </c>
      <c r="F1577" s="1">
        <v>123.12560000000001</v>
      </c>
      <c r="G1577" s="1">
        <v>1.5774619999999999</v>
      </c>
      <c r="J1577" s="1">
        <v>123.12560000000001</v>
      </c>
      <c r="K1577" s="1">
        <v>2.3776579999999998</v>
      </c>
      <c r="N1577">
        <v>721.89499999999998</v>
      </c>
      <c r="O1577">
        <v>0.72561500000000001</v>
      </c>
    </row>
    <row r="1578" spans="2:15" x14ac:dyDescent="0.3">
      <c r="B1578" s="1">
        <v>123.28789999999999</v>
      </c>
      <c r="C1578" s="1">
        <v>10.161289999999999</v>
      </c>
      <c r="F1578" s="1">
        <v>123.28789999999999</v>
      </c>
      <c r="G1578" s="1">
        <v>3.3738299999999999</v>
      </c>
      <c r="J1578" s="1">
        <v>123.28789999999999</v>
      </c>
      <c r="K1578" s="1">
        <v>2.718709</v>
      </c>
      <c r="N1578">
        <v>722.05200000000002</v>
      </c>
      <c r="O1578">
        <v>0.54512700000000003</v>
      </c>
    </row>
    <row r="1579" spans="2:15" x14ac:dyDescent="0.3">
      <c r="B1579" s="1">
        <v>123.449</v>
      </c>
      <c r="C1579" s="1">
        <v>10.05996</v>
      </c>
      <c r="F1579" s="1">
        <v>123.449</v>
      </c>
      <c r="G1579" s="1">
        <v>17.61412</v>
      </c>
      <c r="J1579" s="1">
        <v>123.449</v>
      </c>
      <c r="K1579" s="1">
        <v>5.8805339999999999</v>
      </c>
      <c r="N1579">
        <v>722.23299999999995</v>
      </c>
      <c r="O1579">
        <v>0.32442300000000002</v>
      </c>
    </row>
    <row r="1580" spans="2:15" x14ac:dyDescent="0.3">
      <c r="B1580" s="1">
        <v>123.6065</v>
      </c>
      <c r="C1580" s="1">
        <v>10.18075</v>
      </c>
      <c r="F1580" s="1">
        <v>123.6065</v>
      </c>
      <c r="G1580" s="1">
        <v>12.17863</v>
      </c>
      <c r="J1580" s="1">
        <v>123.6065</v>
      </c>
      <c r="K1580" s="1">
        <v>3.0667230000000001</v>
      </c>
      <c r="N1580">
        <v>722.33199999999999</v>
      </c>
      <c r="O1580">
        <v>0.223912</v>
      </c>
    </row>
    <row r="1581" spans="2:15" x14ac:dyDescent="0.3">
      <c r="B1581" s="1">
        <v>123.755</v>
      </c>
      <c r="C1581" s="1">
        <v>9.9883699999999997</v>
      </c>
      <c r="F1581" s="1">
        <v>123.755</v>
      </c>
      <c r="G1581" s="1">
        <v>11.78186</v>
      </c>
      <c r="J1581" s="1">
        <v>123.755</v>
      </c>
      <c r="K1581" s="1">
        <v>2.3981720000000002</v>
      </c>
      <c r="N1581">
        <v>722.40599999999995</v>
      </c>
      <c r="O1581">
        <v>0.162935</v>
      </c>
    </row>
    <row r="1582" spans="2:15" x14ac:dyDescent="0.3">
      <c r="B1582" s="1">
        <v>123.95699999999999</v>
      </c>
      <c r="C1582" s="1">
        <v>9.7166370000000004</v>
      </c>
      <c r="F1582" s="1">
        <v>123.95699999999999</v>
      </c>
      <c r="G1582" s="1">
        <v>8.3329850000000008</v>
      </c>
      <c r="J1582" s="1">
        <v>123.95699999999999</v>
      </c>
      <c r="K1582" s="1">
        <v>1.5377130000000001</v>
      </c>
      <c r="N1582">
        <v>722.47400000000005</v>
      </c>
      <c r="O1582">
        <v>0.118509</v>
      </c>
    </row>
    <row r="1583" spans="2:15" x14ac:dyDescent="0.3">
      <c r="B1583" s="1">
        <v>124.2085</v>
      </c>
      <c r="C1583" s="1">
        <v>9.1025240000000007</v>
      </c>
      <c r="F1583" s="1">
        <v>124.2085</v>
      </c>
      <c r="G1583" s="1">
        <v>6.043895</v>
      </c>
      <c r="J1583" s="1">
        <v>124.2085</v>
      </c>
      <c r="K1583" s="1">
        <v>1.539366</v>
      </c>
      <c r="N1583">
        <v>722.53399999999999</v>
      </c>
      <c r="O1583">
        <v>8.6904400000000007E-2</v>
      </c>
    </row>
    <row r="1584" spans="2:15" x14ac:dyDescent="0.3">
      <c r="B1584" s="1">
        <v>124.3343</v>
      </c>
      <c r="C1584" s="1">
        <v>8.6917860000000005</v>
      </c>
      <c r="F1584" s="1">
        <v>124.3343</v>
      </c>
      <c r="G1584" s="1">
        <v>5.7555800000000001</v>
      </c>
      <c r="J1584" s="1">
        <v>124.3343</v>
      </c>
      <c r="K1584" s="1">
        <v>2.0044810000000002</v>
      </c>
      <c r="N1584">
        <v>722.58799999999997</v>
      </c>
      <c r="O1584">
        <v>6.4751000000000003E-2</v>
      </c>
    </row>
    <row r="1585" spans="2:15" x14ac:dyDescent="0.3">
      <c r="B1585" s="1">
        <v>124.46</v>
      </c>
      <c r="C1585" s="1">
        <v>8.0929230000000008</v>
      </c>
      <c r="F1585" s="1">
        <v>124.46</v>
      </c>
      <c r="G1585" s="1">
        <v>6.1514350000000002</v>
      </c>
      <c r="J1585" s="1">
        <v>124.46</v>
      </c>
      <c r="K1585" s="1">
        <v>3.502383</v>
      </c>
      <c r="N1585">
        <v>722.63499999999999</v>
      </c>
      <c r="O1585">
        <v>4.9354000000000002E-2</v>
      </c>
    </row>
    <row r="1586" spans="2:15" x14ac:dyDescent="0.3">
      <c r="B1586" s="1">
        <v>124.64</v>
      </c>
      <c r="C1586" s="1">
        <v>6.4462429999999999</v>
      </c>
      <c r="F1586" s="1">
        <v>124.64</v>
      </c>
      <c r="G1586" s="1">
        <v>29.848559999999999</v>
      </c>
      <c r="J1586" s="1">
        <v>124.64</v>
      </c>
      <c r="K1586" s="1">
        <v>25.584969999999998</v>
      </c>
      <c r="N1586">
        <v>722.68299999999999</v>
      </c>
      <c r="O1586">
        <v>3.7139600000000002E-2</v>
      </c>
    </row>
    <row r="1587" spans="2:15" x14ac:dyDescent="0.3">
      <c r="B1587" s="1">
        <v>124.8175</v>
      </c>
      <c r="C1587" s="1">
        <v>11.543670000000001</v>
      </c>
      <c r="F1587" s="1">
        <v>124.8175</v>
      </c>
      <c r="G1587" s="1">
        <v>45.731990000000003</v>
      </c>
      <c r="J1587" s="1">
        <v>124.8175</v>
      </c>
      <c r="K1587" s="1">
        <v>17.13109</v>
      </c>
      <c r="N1587">
        <v>722.73</v>
      </c>
      <c r="O1587">
        <v>2.7604E-2</v>
      </c>
    </row>
    <row r="1588" spans="2:15" x14ac:dyDescent="0.3">
      <c r="B1588" s="1">
        <v>124.9333</v>
      </c>
      <c r="C1588" s="1">
        <v>9.8892530000000001</v>
      </c>
      <c r="F1588" s="1">
        <v>124.9333</v>
      </c>
      <c r="G1588" s="1">
        <v>22.922689999999999</v>
      </c>
      <c r="J1588" s="1">
        <v>124.9333</v>
      </c>
      <c r="K1588" s="1">
        <v>6.2044639999999998</v>
      </c>
      <c r="N1588">
        <v>722.77499999999998</v>
      </c>
      <c r="O1588">
        <v>2.0581100000000001E-2</v>
      </c>
    </row>
    <row r="1589" spans="2:15" x14ac:dyDescent="0.3">
      <c r="B1589" s="1">
        <v>125.0718</v>
      </c>
      <c r="C1589" s="1">
        <v>8.7550419999999995</v>
      </c>
      <c r="F1589" s="1">
        <v>125.0718</v>
      </c>
      <c r="G1589" s="1">
        <v>21.100629999999999</v>
      </c>
      <c r="J1589" s="1">
        <v>125.0718</v>
      </c>
      <c r="K1589" s="1">
        <v>5.6972459999999998</v>
      </c>
      <c r="N1589">
        <v>722.81399999999996</v>
      </c>
      <c r="O1589">
        <v>1.5787599999999999E-2</v>
      </c>
    </row>
    <row r="1590" spans="2:15" x14ac:dyDescent="0.3">
      <c r="B1590" s="1">
        <v>125.23399999999999</v>
      </c>
      <c r="C1590" s="1">
        <v>8.4109619999999996</v>
      </c>
      <c r="F1590" s="1">
        <v>125.23399999999999</v>
      </c>
      <c r="G1590" s="1">
        <v>24.064889999999998</v>
      </c>
      <c r="J1590" s="1">
        <v>125.23399999999999</v>
      </c>
      <c r="K1590" s="1">
        <v>12.335710000000001</v>
      </c>
      <c r="N1590">
        <v>722.85400000000004</v>
      </c>
      <c r="O1590">
        <v>1.20251E-2</v>
      </c>
    </row>
    <row r="1591" spans="2:15" x14ac:dyDescent="0.3">
      <c r="B1591" s="1">
        <v>125.38200000000001</v>
      </c>
      <c r="C1591" s="1">
        <v>7.0050330000000001</v>
      </c>
      <c r="F1591" s="1">
        <v>125.38200000000001</v>
      </c>
      <c r="G1591" s="1">
        <v>19.435009999999998</v>
      </c>
      <c r="J1591" s="1">
        <v>125.38200000000001</v>
      </c>
      <c r="K1591" s="1">
        <v>11.651020000000001</v>
      </c>
      <c r="N1591">
        <v>722.89300000000003</v>
      </c>
      <c r="O1591">
        <v>9.1019900000000008E-3</v>
      </c>
    </row>
    <row r="1592" spans="2:15" x14ac:dyDescent="0.3">
      <c r="B1592" s="1">
        <v>125.5578</v>
      </c>
      <c r="C1592" s="1">
        <v>20.65926</v>
      </c>
      <c r="F1592" s="1">
        <v>125.5578</v>
      </c>
      <c r="G1592" s="1">
        <v>57.479730000000004</v>
      </c>
      <c r="J1592" s="1">
        <v>125.5578</v>
      </c>
      <c r="K1592" s="1">
        <v>371.327</v>
      </c>
      <c r="N1592">
        <v>722.93200000000002</v>
      </c>
      <c r="O1592">
        <v>6.85368E-3</v>
      </c>
    </row>
    <row r="1593" spans="2:15" x14ac:dyDescent="0.3">
      <c r="B1593" s="1">
        <v>125.73399999999999</v>
      </c>
      <c r="C1593" s="1">
        <v>10.080209999999999</v>
      </c>
      <c r="F1593" s="1">
        <v>125.73399999999999</v>
      </c>
      <c r="G1593" s="1">
        <v>64.186260000000004</v>
      </c>
      <c r="J1593" s="1">
        <v>125.73399999999999</v>
      </c>
      <c r="K1593" s="1">
        <v>19.19866</v>
      </c>
      <c r="N1593">
        <v>722.97199999999998</v>
      </c>
      <c r="O1593">
        <v>5.1410099999999997E-3</v>
      </c>
    </row>
    <row r="1594" spans="2:15" x14ac:dyDescent="0.3">
      <c r="B1594" s="1">
        <v>125.878</v>
      </c>
      <c r="C1594" s="1">
        <v>11.50787</v>
      </c>
      <c r="F1594" s="1">
        <v>125.878</v>
      </c>
      <c r="G1594" s="1">
        <v>114.8122</v>
      </c>
      <c r="J1594" s="1">
        <v>125.878</v>
      </c>
      <c r="K1594" s="1">
        <v>19.512029999999999</v>
      </c>
      <c r="N1594">
        <v>723.00599999999997</v>
      </c>
      <c r="O1594">
        <v>4.0112500000000001E-3</v>
      </c>
    </row>
    <row r="1595" spans="2:15" x14ac:dyDescent="0.3">
      <c r="B1595" s="1">
        <v>126.07</v>
      </c>
      <c r="C1595" s="1">
        <v>13.086980000000001</v>
      </c>
      <c r="F1595" s="1">
        <v>126.07</v>
      </c>
      <c r="G1595" s="1">
        <v>80.634910000000005</v>
      </c>
      <c r="J1595" s="1">
        <v>126.07</v>
      </c>
      <c r="K1595" s="1">
        <v>11.44214</v>
      </c>
      <c r="N1595">
        <v>723.03899999999999</v>
      </c>
      <c r="O1595">
        <v>3.12948E-3</v>
      </c>
    </row>
    <row r="1596" spans="2:15" x14ac:dyDescent="0.3">
      <c r="B1596" s="1">
        <v>126.1865</v>
      </c>
      <c r="C1596" s="1">
        <v>12.113989999999999</v>
      </c>
      <c r="F1596" s="1">
        <v>126.1865</v>
      </c>
      <c r="G1596" s="1">
        <v>68.483670000000004</v>
      </c>
      <c r="J1596" s="1">
        <v>126.1865</v>
      </c>
      <c r="K1596" s="1">
        <v>9.3302289999999992</v>
      </c>
      <c r="N1596">
        <v>723.07299999999998</v>
      </c>
      <c r="O1596">
        <v>2.4455499999999999E-3</v>
      </c>
    </row>
    <row r="1597" spans="2:15" x14ac:dyDescent="0.3">
      <c r="B1597" s="1">
        <v>126.303</v>
      </c>
      <c r="C1597" s="1">
        <v>11.529260000000001</v>
      </c>
      <c r="F1597" s="1">
        <v>126.303</v>
      </c>
      <c r="G1597" s="1">
        <v>83.414479999999998</v>
      </c>
      <c r="J1597" s="1">
        <v>126.303</v>
      </c>
      <c r="K1597" s="1">
        <v>11.740349999999999</v>
      </c>
      <c r="N1597">
        <v>723.10699999999997</v>
      </c>
      <c r="O1597">
        <v>1.9180899999999999E-3</v>
      </c>
    </row>
    <row r="1598" spans="2:15" x14ac:dyDescent="0.3">
      <c r="B1598" s="1">
        <v>126.444</v>
      </c>
      <c r="C1598" s="1">
        <v>14.51107</v>
      </c>
      <c r="F1598" s="1">
        <v>126.444</v>
      </c>
      <c r="G1598" s="1">
        <v>118.5299</v>
      </c>
      <c r="J1598" s="1">
        <v>126.444</v>
      </c>
      <c r="K1598" s="1">
        <v>18.672360000000001</v>
      </c>
      <c r="N1598">
        <v>723.14200000000005</v>
      </c>
      <c r="O1598">
        <v>1.50227E-3</v>
      </c>
    </row>
    <row r="1599" spans="2:15" x14ac:dyDescent="0.3">
      <c r="B1599" s="1">
        <v>126.586</v>
      </c>
      <c r="C1599" s="1">
        <v>15.694710000000001</v>
      </c>
      <c r="F1599" s="1">
        <v>126.586</v>
      </c>
      <c r="G1599" s="1">
        <v>57.971939999999996</v>
      </c>
      <c r="J1599" s="1">
        <v>126.586</v>
      </c>
      <c r="K1599" s="1">
        <v>9.9173380000000009</v>
      </c>
      <c r="N1599">
        <v>723.17399999999998</v>
      </c>
      <c r="O1599">
        <v>1.2073299999999999E-3</v>
      </c>
    </row>
    <row r="1600" spans="2:15" x14ac:dyDescent="0.3">
      <c r="B1600" s="1">
        <v>126.7269</v>
      </c>
      <c r="C1600" s="1">
        <v>14.153090000000001</v>
      </c>
      <c r="F1600" s="1">
        <v>126.7269</v>
      </c>
      <c r="G1600" s="1">
        <v>26.78755</v>
      </c>
      <c r="J1600" s="1">
        <v>126.7269</v>
      </c>
      <c r="K1600" s="1">
        <v>4.644971</v>
      </c>
      <c r="N1600">
        <v>723.21</v>
      </c>
      <c r="O1600" s="1">
        <v>9.5843700000000003E-4</v>
      </c>
    </row>
    <row r="1601" spans="2:15" x14ac:dyDescent="0.3">
      <c r="B1601" s="1">
        <v>126.8678</v>
      </c>
      <c r="C1601" s="1">
        <v>13.08098</v>
      </c>
      <c r="F1601" s="1">
        <v>126.8678</v>
      </c>
      <c r="G1601" s="1">
        <v>16.567640000000001</v>
      </c>
      <c r="J1601" s="1">
        <v>126.8678</v>
      </c>
      <c r="K1601" s="1">
        <v>2.789288</v>
      </c>
      <c r="N1601">
        <v>723.24599999999998</v>
      </c>
      <c r="O1601" s="1">
        <v>7.7273399999999996E-4</v>
      </c>
    </row>
    <row r="1602" spans="2:15" x14ac:dyDescent="0.3">
      <c r="B1602" s="1">
        <v>127.0087</v>
      </c>
      <c r="C1602" s="1">
        <v>12.358549999999999</v>
      </c>
      <c r="F1602" s="1">
        <v>127.0087</v>
      </c>
      <c r="G1602" s="1">
        <v>12.424469999999999</v>
      </c>
      <c r="J1602" s="1">
        <v>127.0087</v>
      </c>
      <c r="K1602" s="1">
        <v>1.9956499999999999</v>
      </c>
      <c r="N1602">
        <v>723.28200000000004</v>
      </c>
      <c r="O1602" s="1">
        <v>6.3431700000000002E-4</v>
      </c>
    </row>
    <row r="1603" spans="2:15" x14ac:dyDescent="0.3">
      <c r="B1603" s="1">
        <v>127.1495</v>
      </c>
      <c r="C1603" s="1">
        <v>11.816079999999999</v>
      </c>
      <c r="F1603" s="1">
        <v>127.1495</v>
      </c>
      <c r="G1603" s="1">
        <v>10.57484</v>
      </c>
      <c r="J1603" s="1">
        <v>127.1495</v>
      </c>
      <c r="K1603" s="1">
        <v>1.620698</v>
      </c>
      <c r="N1603">
        <v>723.32500000000005</v>
      </c>
      <c r="O1603" s="1">
        <v>5.1373E-4</v>
      </c>
    </row>
    <row r="1604" spans="2:15" x14ac:dyDescent="0.3">
      <c r="B1604" s="1">
        <v>127.43129999999999</v>
      </c>
      <c r="C1604" s="1">
        <v>10.93445</v>
      </c>
      <c r="F1604" s="1">
        <v>127.43129999999999</v>
      </c>
      <c r="G1604" s="1">
        <v>10.34863</v>
      </c>
      <c r="J1604" s="1">
        <v>127.43129999999999</v>
      </c>
      <c r="K1604" s="1">
        <v>1.5595829999999999</v>
      </c>
      <c r="N1604">
        <v>723.36800000000005</v>
      </c>
      <c r="O1604" s="1">
        <v>4.2836799999999999E-4</v>
      </c>
    </row>
    <row r="1605" spans="2:15" x14ac:dyDescent="0.3">
      <c r="B1605" s="1">
        <v>127.5722</v>
      </c>
      <c r="C1605" s="1">
        <v>10.45641</v>
      </c>
      <c r="F1605" s="1">
        <v>127.5722</v>
      </c>
      <c r="G1605" s="1">
        <v>12.67292</v>
      </c>
      <c r="J1605" s="1">
        <v>127.5722</v>
      </c>
      <c r="K1605" s="1">
        <v>2.2268150000000002</v>
      </c>
      <c r="N1605">
        <v>723.41099999999994</v>
      </c>
      <c r="O1605" s="1">
        <v>3.6725899999999999E-4</v>
      </c>
    </row>
    <row r="1606" spans="2:15" x14ac:dyDescent="0.3">
      <c r="B1606" s="1">
        <v>127.74630000000001</v>
      </c>
      <c r="C1606" s="1">
        <v>11.21341</v>
      </c>
      <c r="F1606" s="1">
        <v>127.74630000000001</v>
      </c>
      <c r="G1606" s="1">
        <v>28.366289999999999</v>
      </c>
      <c r="J1606" s="1">
        <v>127.74630000000001</v>
      </c>
      <c r="K1606" s="1">
        <v>25.71772</v>
      </c>
      <c r="N1606">
        <v>723.46799999999996</v>
      </c>
      <c r="O1606" s="1">
        <v>3.1064899999999997E-4</v>
      </c>
    </row>
    <row r="1607" spans="2:15" x14ac:dyDescent="0.3">
      <c r="B1607" s="1">
        <v>127.8948</v>
      </c>
      <c r="C1607" s="1">
        <v>10.0967</v>
      </c>
      <c r="F1607" s="1">
        <v>127.8948</v>
      </c>
      <c r="G1607" s="1">
        <v>13.859719999999999</v>
      </c>
      <c r="J1607" s="1">
        <v>127.8948</v>
      </c>
      <c r="K1607" s="1">
        <v>4.5205140000000004</v>
      </c>
      <c r="N1607">
        <v>723.54</v>
      </c>
      <c r="O1607" s="1">
        <v>2.6416299999999998E-4</v>
      </c>
    </row>
    <row r="1608" spans="2:15" x14ac:dyDescent="0.3">
      <c r="B1608" s="1">
        <v>128.07599999999999</v>
      </c>
      <c r="C1608" s="1">
        <v>9.8503830000000008</v>
      </c>
      <c r="F1608" s="1">
        <v>128.07599999999999</v>
      </c>
      <c r="G1608" s="1">
        <v>53.052759999999999</v>
      </c>
      <c r="J1608" s="1">
        <v>128.07599999999999</v>
      </c>
      <c r="K1608" s="1">
        <v>13.522830000000001</v>
      </c>
      <c r="N1608">
        <v>723.64200000000005</v>
      </c>
      <c r="O1608" s="1">
        <v>2.22201E-4</v>
      </c>
    </row>
    <row r="1609" spans="2:15" x14ac:dyDescent="0.3">
      <c r="B1609" s="1">
        <v>128.245</v>
      </c>
      <c r="C1609" s="1">
        <v>12.99194</v>
      </c>
      <c r="F1609" s="1">
        <v>128.245</v>
      </c>
      <c r="G1609" s="1">
        <v>33.212400000000002</v>
      </c>
      <c r="J1609" s="1">
        <v>128.245</v>
      </c>
      <c r="K1609" s="1">
        <v>9.6378020000000006</v>
      </c>
      <c r="N1609">
        <v>723.79</v>
      </c>
      <c r="O1609" s="1">
        <v>1.8361899999999999E-4</v>
      </c>
    </row>
    <row r="1610" spans="2:15" x14ac:dyDescent="0.3">
      <c r="B1610" s="1">
        <v>128.3965</v>
      </c>
      <c r="C1610" s="1">
        <v>11.908939999999999</v>
      </c>
      <c r="F1610" s="1">
        <v>128.3965</v>
      </c>
      <c r="G1610" s="1">
        <v>10.351839999999999</v>
      </c>
      <c r="J1610" s="1">
        <v>128.3965</v>
      </c>
      <c r="K1610" s="1">
        <v>3.2179340000000001</v>
      </c>
      <c r="N1610">
        <v>723.96699999999998</v>
      </c>
      <c r="O1610" s="1">
        <v>1.51829E-4</v>
      </c>
    </row>
    <row r="1611" spans="2:15" x14ac:dyDescent="0.3">
      <c r="B1611" s="1">
        <v>128.548</v>
      </c>
      <c r="C1611" s="1">
        <v>11.214169999999999</v>
      </c>
      <c r="F1611" s="1">
        <v>128.548</v>
      </c>
      <c r="G1611" s="1">
        <v>5.7241439999999999</v>
      </c>
      <c r="J1611" s="1">
        <v>128.548</v>
      </c>
      <c r="K1611" s="1">
        <v>1.7457009999999999</v>
      </c>
      <c r="N1611">
        <v>724.20399999999995</v>
      </c>
      <c r="O1611" s="1">
        <v>1.21655E-4</v>
      </c>
    </row>
    <row r="1612" spans="2:15" x14ac:dyDescent="0.3">
      <c r="B1612" s="1">
        <v>128.6995</v>
      </c>
      <c r="C1612" s="1">
        <v>10.7546</v>
      </c>
      <c r="F1612" s="1">
        <v>128.6995</v>
      </c>
      <c r="G1612" s="1">
        <v>4.4296369999999996</v>
      </c>
      <c r="J1612" s="1">
        <v>128.6995</v>
      </c>
      <c r="K1612" s="1">
        <v>1.2751129999999999</v>
      </c>
      <c r="N1612">
        <v>724.45</v>
      </c>
      <c r="O1612" s="1">
        <v>9.9197700000000001E-5</v>
      </c>
    </row>
    <row r="1613" spans="2:15" x14ac:dyDescent="0.3">
      <c r="B1613" s="1">
        <v>128.851</v>
      </c>
      <c r="C1613" s="1">
        <v>10.38453</v>
      </c>
      <c r="F1613" s="1">
        <v>128.851</v>
      </c>
      <c r="G1613" s="1">
        <v>4.1097409999999996</v>
      </c>
      <c r="J1613" s="1">
        <v>128.851</v>
      </c>
      <c r="K1613" s="1">
        <v>1.1308929999999999</v>
      </c>
      <c r="N1613">
        <v>724.74599999999998</v>
      </c>
      <c r="O1613" s="1">
        <v>7.9851600000000006E-5</v>
      </c>
    </row>
    <row r="1614" spans="2:15" x14ac:dyDescent="0.3">
      <c r="B1614" s="1">
        <v>129.0025</v>
      </c>
      <c r="C1614" s="1">
        <v>10.03463</v>
      </c>
      <c r="F1614" s="1">
        <v>129.0025</v>
      </c>
      <c r="G1614" s="1">
        <v>4.2933180000000002</v>
      </c>
      <c r="J1614" s="1">
        <v>129.0025</v>
      </c>
      <c r="K1614" s="1">
        <v>1.178153</v>
      </c>
      <c r="N1614">
        <v>725.08100000000002</v>
      </c>
      <c r="O1614" s="1">
        <v>6.4308500000000003E-5</v>
      </c>
    </row>
    <row r="1615" spans="2:15" x14ac:dyDescent="0.3">
      <c r="B1615" s="1">
        <v>129.154</v>
      </c>
      <c r="C1615" s="1">
        <v>9.6485149999999997</v>
      </c>
      <c r="F1615" s="1">
        <v>129.154</v>
      </c>
      <c r="G1615" s="1">
        <v>5.0821680000000002</v>
      </c>
      <c r="J1615" s="1">
        <v>129.154</v>
      </c>
      <c r="K1615" s="1">
        <v>1.4748559999999999</v>
      </c>
      <c r="N1615">
        <v>725.43499999999995</v>
      </c>
      <c r="O1615" s="1">
        <v>5.2629700000000002E-5</v>
      </c>
    </row>
    <row r="1616" spans="2:15" x14ac:dyDescent="0.3">
      <c r="B1616" s="1">
        <v>129.30549999999999</v>
      </c>
      <c r="C1616" s="1">
        <v>9.134366</v>
      </c>
      <c r="F1616" s="1">
        <v>129.30549999999999</v>
      </c>
      <c r="G1616" s="1">
        <v>7.6521249999999998</v>
      </c>
      <c r="J1616" s="1">
        <v>129.30549999999999</v>
      </c>
      <c r="K1616" s="1">
        <v>2.503482</v>
      </c>
      <c r="N1616">
        <v>725.79</v>
      </c>
      <c r="O1616" s="1">
        <v>4.4289300000000003E-5</v>
      </c>
    </row>
    <row r="1617" spans="2:15" x14ac:dyDescent="0.3">
      <c r="B1617" s="1">
        <v>129.45699999999999</v>
      </c>
      <c r="C1617" s="1">
        <v>8.4861470000000008</v>
      </c>
      <c r="F1617" s="1">
        <v>129.45699999999999</v>
      </c>
      <c r="G1617" s="1">
        <v>22.364550000000001</v>
      </c>
      <c r="J1617" s="1">
        <v>129.45699999999999</v>
      </c>
      <c r="K1617" s="1">
        <v>8.4709640000000004</v>
      </c>
      <c r="N1617">
        <v>726.23299999999995</v>
      </c>
      <c r="O1617" s="1">
        <v>3.7178100000000002E-5</v>
      </c>
    </row>
    <row r="1618" spans="2:15" x14ac:dyDescent="0.3">
      <c r="B1618" s="1">
        <v>129.614</v>
      </c>
      <c r="C1618" s="1">
        <v>9.96096</v>
      </c>
      <c r="F1618" s="1">
        <v>129.614</v>
      </c>
      <c r="G1618" s="1">
        <v>19.408619999999999</v>
      </c>
      <c r="J1618" s="1">
        <v>129.614</v>
      </c>
      <c r="K1618" s="1">
        <v>8.9081530000000004</v>
      </c>
      <c r="N1618">
        <v>726.67700000000002</v>
      </c>
      <c r="O1618" s="1">
        <v>3.2882400000000002E-5</v>
      </c>
    </row>
    <row r="1619" spans="2:15" x14ac:dyDescent="0.3">
      <c r="B1619" s="1">
        <v>129.7784</v>
      </c>
      <c r="C1619" s="1">
        <v>7.9658910000000001</v>
      </c>
      <c r="F1619" s="1">
        <v>129.7784</v>
      </c>
      <c r="G1619" s="1">
        <v>11.510730000000001</v>
      </c>
      <c r="J1619" s="1">
        <v>129.7784</v>
      </c>
      <c r="K1619" s="1">
        <v>13.8522</v>
      </c>
      <c r="N1619">
        <v>727.03099999999995</v>
      </c>
      <c r="O1619" s="1">
        <v>3.1267899999999999E-5</v>
      </c>
    </row>
    <row r="1620" spans="2:15" x14ac:dyDescent="0.3">
      <c r="B1620" s="1">
        <v>129.96449999999999</v>
      </c>
      <c r="C1620" s="1">
        <v>17.30744</v>
      </c>
      <c r="F1620" s="1">
        <v>129.96449999999999</v>
      </c>
      <c r="G1620" s="1">
        <v>2.6982360000000001</v>
      </c>
      <c r="J1620" s="1">
        <v>129.96449999999999</v>
      </c>
      <c r="K1620" s="1">
        <v>47.38729</v>
      </c>
      <c r="N1620">
        <v>727.20899999999995</v>
      </c>
      <c r="O1620" s="1">
        <v>3.1112599999999998E-5</v>
      </c>
    </row>
    <row r="1621" spans="2:15" x14ac:dyDescent="0.3">
      <c r="B1621" s="1">
        <v>130.13669999999999</v>
      </c>
      <c r="C1621" s="1">
        <v>11.5245</v>
      </c>
      <c r="F1621" s="1">
        <v>130.13669999999999</v>
      </c>
      <c r="G1621" s="1">
        <v>2.0098859999999998</v>
      </c>
      <c r="J1621" s="1">
        <v>130.13669999999999</v>
      </c>
      <c r="K1621" s="1">
        <v>4.4949769999999996</v>
      </c>
      <c r="N1621">
        <v>727.50900000000001</v>
      </c>
      <c r="O1621" s="1">
        <v>3.2047600000000001E-5</v>
      </c>
    </row>
    <row r="1622" spans="2:15" x14ac:dyDescent="0.3">
      <c r="B1622" s="1">
        <v>130.2055</v>
      </c>
      <c r="C1622" s="1">
        <v>10.97439</v>
      </c>
      <c r="F1622" s="1">
        <v>130.2055</v>
      </c>
      <c r="G1622" s="1">
        <v>2.4904039999999998</v>
      </c>
      <c r="J1622" s="1">
        <v>130.2055</v>
      </c>
      <c r="K1622" s="1">
        <v>3.022713</v>
      </c>
      <c r="N1622">
        <v>727.80899999999997</v>
      </c>
      <c r="O1622" s="1">
        <v>3.5020200000000001E-5</v>
      </c>
    </row>
    <row r="1623" spans="2:15" x14ac:dyDescent="0.3">
      <c r="B1623" s="1">
        <v>130.3433</v>
      </c>
      <c r="C1623" s="1">
        <v>10.286250000000001</v>
      </c>
      <c r="F1623" s="1">
        <v>130.3433</v>
      </c>
      <c r="G1623" s="1">
        <v>3.4327079999999999</v>
      </c>
      <c r="J1623" s="1">
        <v>130.3433</v>
      </c>
      <c r="K1623" s="1">
        <v>1.9200600000000001</v>
      </c>
      <c r="N1623">
        <v>728.03399999999999</v>
      </c>
      <c r="O1623" s="1">
        <v>3.9336799999999999E-5</v>
      </c>
    </row>
    <row r="1624" spans="2:15" x14ac:dyDescent="0.3">
      <c r="B1624" s="1">
        <v>130.48099999999999</v>
      </c>
      <c r="C1624" s="1">
        <v>9.7975030000000007</v>
      </c>
      <c r="F1624" s="1">
        <v>130.48099999999999</v>
      </c>
      <c r="G1624" s="1">
        <v>4.5989139999999997</v>
      </c>
      <c r="J1624" s="1">
        <v>130.48099999999999</v>
      </c>
      <c r="K1624" s="1">
        <v>1.6166929999999999</v>
      </c>
      <c r="N1624">
        <v>728.221</v>
      </c>
      <c r="O1624" s="1">
        <v>4.5301199999999999E-5</v>
      </c>
    </row>
    <row r="1625" spans="2:15" x14ac:dyDescent="0.3">
      <c r="B1625" s="1">
        <v>130.61879999999999</v>
      </c>
      <c r="C1625" s="1">
        <v>9.3589819999999992</v>
      </c>
      <c r="F1625" s="1">
        <v>130.61879999999999</v>
      </c>
      <c r="G1625" s="1">
        <v>6.3741050000000001</v>
      </c>
      <c r="J1625" s="1">
        <v>130.61879999999999</v>
      </c>
      <c r="K1625" s="1">
        <v>1.655664</v>
      </c>
      <c r="N1625">
        <v>728.35299999999995</v>
      </c>
      <c r="O1625" s="1">
        <v>5.1941100000000003E-5</v>
      </c>
    </row>
    <row r="1626" spans="2:15" x14ac:dyDescent="0.3">
      <c r="B1626" s="1">
        <v>130.75649999999999</v>
      </c>
      <c r="C1626" s="1">
        <v>8.9005019999999995</v>
      </c>
      <c r="F1626" s="1">
        <v>130.75649999999999</v>
      </c>
      <c r="G1626" s="1">
        <v>9.5407820000000001</v>
      </c>
      <c r="J1626" s="1">
        <v>130.75649999999999</v>
      </c>
      <c r="K1626" s="1">
        <v>2.0147819999999999</v>
      </c>
      <c r="N1626">
        <v>728.46400000000006</v>
      </c>
      <c r="O1626" s="1">
        <v>6.0920900000000001E-5</v>
      </c>
    </row>
    <row r="1627" spans="2:15" x14ac:dyDescent="0.3">
      <c r="B1627" s="1">
        <v>130.89429999999999</v>
      </c>
      <c r="C1627" s="1">
        <v>8.3726669999999999</v>
      </c>
      <c r="F1627" s="1">
        <v>130.89429999999999</v>
      </c>
      <c r="G1627" s="1">
        <v>16.251249999999999</v>
      </c>
      <c r="J1627" s="1">
        <v>130.89429999999999</v>
      </c>
      <c r="K1627" s="1">
        <v>2.978332</v>
      </c>
      <c r="N1627">
        <v>728.54499999999996</v>
      </c>
      <c r="O1627" s="1">
        <v>7.1589599999999996E-5</v>
      </c>
    </row>
    <row r="1628" spans="2:15" x14ac:dyDescent="0.3">
      <c r="B1628" s="1">
        <v>131.03200000000001</v>
      </c>
      <c r="C1628" s="1">
        <v>7.8630829999999996</v>
      </c>
      <c r="F1628" s="1">
        <v>131.03200000000001</v>
      </c>
      <c r="G1628" s="1">
        <v>33.61721</v>
      </c>
      <c r="J1628" s="1">
        <v>131.03200000000001</v>
      </c>
      <c r="K1628" s="1">
        <v>5.7240440000000001</v>
      </c>
      <c r="N1628">
        <v>728.61300000000006</v>
      </c>
      <c r="O1628" s="1">
        <v>8.5364099999999998E-5</v>
      </c>
    </row>
    <row r="1629" spans="2:15" x14ac:dyDescent="0.3">
      <c r="B1629" s="1">
        <v>131.17099999999999</v>
      </c>
      <c r="C1629" s="1">
        <v>8.9080689999999993</v>
      </c>
      <c r="F1629" s="1">
        <v>131.17099999999999</v>
      </c>
      <c r="G1629" s="1">
        <v>70.424620000000004</v>
      </c>
      <c r="J1629" s="1">
        <v>131.17099999999999</v>
      </c>
      <c r="K1629" s="1">
        <v>12.49784</v>
      </c>
      <c r="N1629">
        <v>728.66800000000001</v>
      </c>
      <c r="O1629" s="1">
        <v>1.01652E-4</v>
      </c>
    </row>
    <row r="1630" spans="2:15" x14ac:dyDescent="0.3">
      <c r="B1630" s="1">
        <v>131.31</v>
      </c>
      <c r="C1630" s="1">
        <v>10.53843</v>
      </c>
      <c r="F1630" s="1">
        <v>131.31</v>
      </c>
      <c r="G1630" s="1">
        <v>51.200139999999998</v>
      </c>
      <c r="J1630" s="1">
        <v>131.31</v>
      </c>
      <c r="K1630" s="1">
        <v>9.8510989999999996</v>
      </c>
      <c r="N1630">
        <v>728.72199999999998</v>
      </c>
      <c r="O1630" s="1">
        <v>1.25155E-4</v>
      </c>
    </row>
    <row r="1631" spans="2:15" x14ac:dyDescent="0.3">
      <c r="B1631" s="1">
        <v>131.38399999999999</v>
      </c>
      <c r="C1631" s="1">
        <v>10.313689999999999</v>
      </c>
      <c r="F1631" s="1">
        <v>131.38399999999999</v>
      </c>
      <c r="G1631" s="1">
        <v>43.34704</v>
      </c>
      <c r="J1631" s="1">
        <v>131.38399999999999</v>
      </c>
      <c r="K1631" s="1">
        <v>7.726591</v>
      </c>
      <c r="N1631">
        <v>728.77</v>
      </c>
      <c r="O1631" s="1">
        <v>1.5432900000000001E-4</v>
      </c>
    </row>
    <row r="1632" spans="2:15" x14ac:dyDescent="0.3">
      <c r="B1632" s="1">
        <v>131.661</v>
      </c>
      <c r="C1632" s="1">
        <v>9.9877330000000004</v>
      </c>
      <c r="F1632" s="1">
        <v>131.661</v>
      </c>
      <c r="G1632" s="1">
        <v>35.167659999999998</v>
      </c>
      <c r="J1632" s="1">
        <v>131.661</v>
      </c>
      <c r="K1632" s="1">
        <v>4.3077480000000001</v>
      </c>
      <c r="N1632">
        <v>728.81700000000001</v>
      </c>
      <c r="O1632" s="1">
        <v>1.9487899999999999E-4</v>
      </c>
    </row>
    <row r="1633" spans="2:15" x14ac:dyDescent="0.3">
      <c r="B1633" s="1">
        <v>131.828</v>
      </c>
      <c r="C1633" s="1">
        <v>9.5631260000000005</v>
      </c>
      <c r="F1633" s="1">
        <v>131.828</v>
      </c>
      <c r="G1633" s="1">
        <v>31.756589999999999</v>
      </c>
      <c r="J1633" s="1">
        <v>131.828</v>
      </c>
      <c r="K1633" s="1">
        <v>3.8003469999999999</v>
      </c>
      <c r="N1633">
        <v>728.86300000000006</v>
      </c>
      <c r="O1633" s="1">
        <v>2.4800199999999999E-4</v>
      </c>
    </row>
    <row r="1634" spans="2:15" x14ac:dyDescent="0.3">
      <c r="B1634" s="1">
        <v>131.995</v>
      </c>
      <c r="C1634" s="1">
        <v>9.0635809999999992</v>
      </c>
      <c r="F1634" s="1">
        <v>131.995</v>
      </c>
      <c r="G1634" s="1">
        <v>37.760579999999997</v>
      </c>
      <c r="J1634" s="1">
        <v>131.995</v>
      </c>
      <c r="K1634" s="1">
        <v>5.5362489999999998</v>
      </c>
      <c r="N1634">
        <v>728.90800000000002</v>
      </c>
      <c r="O1634" s="1">
        <v>3.2019900000000002E-4</v>
      </c>
    </row>
    <row r="1635" spans="2:15" x14ac:dyDescent="0.3">
      <c r="B1635" s="1">
        <v>132.1833</v>
      </c>
      <c r="C1635" s="1">
        <v>9.8329920000000008</v>
      </c>
      <c r="F1635" s="1">
        <v>132.1833</v>
      </c>
      <c r="G1635" s="1">
        <v>52.124160000000003</v>
      </c>
      <c r="J1635" s="1">
        <v>132.1833</v>
      </c>
      <c r="K1635" s="1">
        <v>10.33703</v>
      </c>
      <c r="N1635">
        <v>728.95399999999995</v>
      </c>
      <c r="O1635" s="1">
        <v>4.1764299999999999E-4</v>
      </c>
    </row>
    <row r="1636" spans="2:15" x14ac:dyDescent="0.3">
      <c r="B1636" s="1">
        <v>132.35249999999999</v>
      </c>
      <c r="C1636" s="1">
        <v>10.50381</v>
      </c>
      <c r="F1636" s="1">
        <v>132.35249999999999</v>
      </c>
      <c r="G1636" s="1">
        <v>22.276869999999999</v>
      </c>
      <c r="J1636" s="1">
        <v>132.35249999999999</v>
      </c>
      <c r="K1636" s="1">
        <v>8.2875879999999995</v>
      </c>
      <c r="N1636">
        <v>728.99900000000002</v>
      </c>
      <c r="O1636" s="1">
        <v>5.4805700000000001E-4</v>
      </c>
    </row>
    <row r="1637" spans="2:15" x14ac:dyDescent="0.3">
      <c r="B1637" s="1">
        <v>132.50749999999999</v>
      </c>
      <c r="C1637" s="1">
        <v>8.4931970000000003</v>
      </c>
      <c r="F1637" s="1">
        <v>132.50749999999999</v>
      </c>
      <c r="G1637" s="1">
        <v>15.91188</v>
      </c>
      <c r="J1637" s="1">
        <v>132.50749999999999</v>
      </c>
      <c r="K1637" s="1">
        <v>7.7333790000000002</v>
      </c>
      <c r="N1637">
        <v>729.04399999999998</v>
      </c>
      <c r="O1637" s="1">
        <v>7.2089799999999998E-4</v>
      </c>
    </row>
    <row r="1638" spans="2:15" x14ac:dyDescent="0.3">
      <c r="B1638" s="1">
        <v>132.69900000000001</v>
      </c>
      <c r="C1638" s="1">
        <v>12.62172</v>
      </c>
      <c r="F1638" s="1">
        <v>132.69900000000001</v>
      </c>
      <c r="G1638" s="1">
        <v>75.201580000000007</v>
      </c>
      <c r="J1638" s="1">
        <v>132.69900000000001</v>
      </c>
      <c r="K1638" s="1">
        <v>23.70514</v>
      </c>
      <c r="N1638">
        <v>729.09</v>
      </c>
      <c r="O1638" s="1">
        <v>9.4748599999999999E-4</v>
      </c>
    </row>
    <row r="1639" spans="2:15" x14ac:dyDescent="0.3">
      <c r="B1639" s="1">
        <v>132.80199999999999</v>
      </c>
      <c r="C1639" s="1">
        <v>10.547420000000001</v>
      </c>
      <c r="F1639" s="1">
        <v>132.80199999999999</v>
      </c>
      <c r="G1639" s="1">
        <v>32.29907</v>
      </c>
      <c r="J1639" s="1">
        <v>132.80199999999999</v>
      </c>
      <c r="K1639" s="1">
        <v>7.7483399999999998</v>
      </c>
      <c r="N1639">
        <v>729.13499999999999</v>
      </c>
      <c r="O1639">
        <v>1.2410800000000001E-3</v>
      </c>
    </row>
    <row r="1640" spans="2:15" x14ac:dyDescent="0.3">
      <c r="B1640" s="1">
        <v>132.905</v>
      </c>
      <c r="C1640" s="1">
        <v>9.4716149999999999</v>
      </c>
      <c r="F1640" s="1">
        <v>132.905</v>
      </c>
      <c r="G1640" s="1">
        <v>33.082940000000001</v>
      </c>
      <c r="J1640" s="1">
        <v>132.905</v>
      </c>
      <c r="K1640" s="1">
        <v>7.1350519999999999</v>
      </c>
      <c r="N1640">
        <v>729.18</v>
      </c>
      <c r="O1640">
        <v>1.61685E-3</v>
      </c>
    </row>
    <row r="1641" spans="2:15" x14ac:dyDescent="0.3">
      <c r="B1641" s="1">
        <v>133.03899999999999</v>
      </c>
      <c r="C1641" s="1">
        <v>9.7325710000000001</v>
      </c>
      <c r="F1641" s="1">
        <v>133.03899999999999</v>
      </c>
      <c r="G1641" s="1">
        <v>42.614829999999998</v>
      </c>
      <c r="J1641" s="1">
        <v>133.03899999999999</v>
      </c>
      <c r="K1641" s="1">
        <v>10.44872</v>
      </c>
      <c r="N1641">
        <v>729.23299999999995</v>
      </c>
      <c r="O1641">
        <v>2.18155E-3</v>
      </c>
    </row>
    <row r="1642" spans="2:15" x14ac:dyDescent="0.3">
      <c r="B1642" s="1">
        <v>133.173</v>
      </c>
      <c r="C1642" s="1">
        <v>9.5072159999999997</v>
      </c>
      <c r="F1642" s="1">
        <v>133.173</v>
      </c>
      <c r="G1642" s="1">
        <v>22.664149999999999</v>
      </c>
      <c r="J1642" s="1">
        <v>133.173</v>
      </c>
      <c r="K1642" s="1">
        <v>7.9858159999999998</v>
      </c>
      <c r="N1642">
        <v>729.28599999999994</v>
      </c>
      <c r="O1642">
        <v>2.90968E-3</v>
      </c>
    </row>
    <row r="1643" spans="2:15" x14ac:dyDescent="0.3">
      <c r="B1643" s="1">
        <v>133.27080000000001</v>
      </c>
      <c r="C1643" s="1">
        <v>8.4384560000000004</v>
      </c>
      <c r="F1643" s="1">
        <v>133.27080000000001</v>
      </c>
      <c r="G1643" s="1">
        <v>17.469200000000001</v>
      </c>
      <c r="J1643" s="1">
        <v>133.27080000000001</v>
      </c>
      <c r="K1643" s="1">
        <v>8.128342</v>
      </c>
      <c r="N1643">
        <v>729.33900000000006</v>
      </c>
      <c r="O1643">
        <v>3.8307900000000001E-3</v>
      </c>
    </row>
    <row r="1644" spans="2:15" x14ac:dyDescent="0.3">
      <c r="B1644" s="1">
        <v>133.41749999999999</v>
      </c>
      <c r="C1644" s="1">
        <v>6.5217729999999996</v>
      </c>
      <c r="F1644" s="1">
        <v>133.41749999999999</v>
      </c>
      <c r="G1644" s="1">
        <v>26.00835</v>
      </c>
      <c r="J1644" s="1">
        <v>133.41749999999999</v>
      </c>
      <c r="K1644" s="1">
        <v>17.9038</v>
      </c>
      <c r="N1644">
        <v>729.404</v>
      </c>
      <c r="O1644">
        <v>5.2492099999999998E-3</v>
      </c>
    </row>
    <row r="1645" spans="2:15" x14ac:dyDescent="0.3">
      <c r="B1645" s="1">
        <v>133.6053</v>
      </c>
      <c r="C1645" s="1">
        <v>53.303220000000003</v>
      </c>
      <c r="F1645" s="1">
        <v>133.6053</v>
      </c>
      <c r="G1645" s="1">
        <v>278.52659999999997</v>
      </c>
      <c r="J1645" s="1">
        <v>133.6053</v>
      </c>
      <c r="K1645" s="1">
        <v>377.31540000000001</v>
      </c>
      <c r="N1645">
        <v>729.47199999999998</v>
      </c>
      <c r="O1645">
        <v>7.1768099999999996E-3</v>
      </c>
    </row>
    <row r="1646" spans="2:15" x14ac:dyDescent="0.3">
      <c r="B1646" s="1">
        <v>133.76920000000001</v>
      </c>
      <c r="C1646" s="1">
        <v>20.04926</v>
      </c>
      <c r="F1646" s="1">
        <v>133.76920000000001</v>
      </c>
      <c r="G1646" s="1">
        <v>7.548616</v>
      </c>
      <c r="J1646" s="1">
        <v>133.76920000000001</v>
      </c>
      <c r="K1646" s="1">
        <v>23.6403</v>
      </c>
      <c r="N1646">
        <v>729.55399999999997</v>
      </c>
      <c r="O1646">
        <v>1.00515E-2</v>
      </c>
    </row>
    <row r="1647" spans="2:15" x14ac:dyDescent="0.3">
      <c r="B1647" s="1">
        <v>133.95330000000001</v>
      </c>
      <c r="C1647" s="1">
        <v>13.71589</v>
      </c>
      <c r="F1647" s="1">
        <v>133.95330000000001</v>
      </c>
      <c r="G1647" s="1">
        <v>1.809196</v>
      </c>
      <c r="J1647" s="1">
        <v>133.95330000000001</v>
      </c>
      <c r="K1647" s="1">
        <v>6.1331199999999999</v>
      </c>
      <c r="N1647">
        <v>729.66</v>
      </c>
      <c r="O1647">
        <v>1.46882E-2</v>
      </c>
    </row>
    <row r="1648" spans="2:15" x14ac:dyDescent="0.3">
      <c r="B1648" s="1">
        <v>134.13730000000001</v>
      </c>
      <c r="C1648" s="1">
        <v>11.67986</v>
      </c>
      <c r="F1648" s="1">
        <v>134.13730000000001</v>
      </c>
      <c r="G1648" s="1">
        <v>3.0547179999999998</v>
      </c>
      <c r="J1648" s="1">
        <v>134.13730000000001</v>
      </c>
      <c r="K1648" s="1">
        <v>3.3288829999999998</v>
      </c>
      <c r="N1648">
        <v>729.952</v>
      </c>
      <c r="O1648">
        <v>2.9569100000000001E-2</v>
      </c>
    </row>
    <row r="1649" spans="2:15" x14ac:dyDescent="0.3">
      <c r="B1649" s="1">
        <v>134.3827</v>
      </c>
      <c r="C1649" s="1">
        <v>10.083729999999999</v>
      </c>
      <c r="F1649" s="1">
        <v>134.3827</v>
      </c>
      <c r="G1649" s="1">
        <v>7.1760140000000003</v>
      </c>
      <c r="J1649" s="1">
        <v>134.3827</v>
      </c>
      <c r="K1649" s="1">
        <v>2.635481</v>
      </c>
      <c r="N1649">
        <v>730.07899999999995</v>
      </c>
      <c r="O1649">
        <v>3.4124799999999997E-2</v>
      </c>
    </row>
    <row r="1650" spans="2:15" x14ac:dyDescent="0.3">
      <c r="B1650" s="1">
        <v>134.50540000000001</v>
      </c>
      <c r="C1650" s="1">
        <v>9.3839360000000003</v>
      </c>
      <c r="F1650" s="1">
        <v>134.50540000000001</v>
      </c>
      <c r="G1650" s="1">
        <v>11.13003</v>
      </c>
      <c r="J1650" s="1">
        <v>134.50540000000001</v>
      </c>
      <c r="K1650" s="1">
        <v>2.875702</v>
      </c>
      <c r="N1650">
        <v>730.19500000000005</v>
      </c>
      <c r="O1650">
        <v>3.5691199999999999E-2</v>
      </c>
    </row>
    <row r="1651" spans="2:15" x14ac:dyDescent="0.3">
      <c r="B1651" s="1">
        <v>134.62799999999999</v>
      </c>
      <c r="C1651" s="1">
        <v>8.6642309999999991</v>
      </c>
      <c r="F1651" s="1">
        <v>134.62799999999999</v>
      </c>
      <c r="G1651" s="1">
        <v>18.05883</v>
      </c>
      <c r="J1651" s="1">
        <v>134.62799999999999</v>
      </c>
      <c r="K1651" s="1">
        <v>3.6107740000000002</v>
      </c>
      <c r="N1651">
        <v>730.2</v>
      </c>
      <c r="O1651">
        <v>3.5694200000000002E-2</v>
      </c>
    </row>
    <row r="1652" spans="2:15" x14ac:dyDescent="0.3">
      <c r="B1652" s="1">
        <v>134.75749999999999</v>
      </c>
      <c r="C1652" s="1">
        <v>7.9073149999999996</v>
      </c>
      <c r="F1652" s="1">
        <v>134.75749999999999</v>
      </c>
      <c r="G1652" s="1">
        <v>32.253979999999999</v>
      </c>
      <c r="J1652" s="1">
        <v>134.75749999999999</v>
      </c>
      <c r="K1652" s="1">
        <v>5.4099750000000002</v>
      </c>
      <c r="N1652">
        <v>730.30899999999997</v>
      </c>
      <c r="O1652">
        <v>3.4435199999999999E-2</v>
      </c>
    </row>
    <row r="1653" spans="2:15" x14ac:dyDescent="0.3">
      <c r="B1653" s="1">
        <v>134.887</v>
      </c>
      <c r="C1653" s="1">
        <v>7.4814249999999998</v>
      </c>
      <c r="F1653" s="1">
        <v>134.887</v>
      </c>
      <c r="G1653" s="1">
        <v>59.587969999999999</v>
      </c>
      <c r="J1653" s="1">
        <v>134.887</v>
      </c>
      <c r="K1653" s="1">
        <v>9.3448560000000001</v>
      </c>
      <c r="N1653">
        <v>730.41800000000001</v>
      </c>
      <c r="O1653">
        <v>3.0905599999999998E-2</v>
      </c>
    </row>
    <row r="1654" spans="2:15" x14ac:dyDescent="0.3">
      <c r="B1654" s="1">
        <v>134.96</v>
      </c>
      <c r="C1654" s="1">
        <v>7.7200550000000003</v>
      </c>
      <c r="F1654" s="1">
        <v>134.96</v>
      </c>
      <c r="G1654" s="1">
        <v>82.219399999999993</v>
      </c>
      <c r="J1654" s="1">
        <v>134.96</v>
      </c>
      <c r="K1654" s="1">
        <v>13.06095</v>
      </c>
      <c r="N1654">
        <v>730.58900000000006</v>
      </c>
      <c r="O1654">
        <v>2.2562100000000002E-2</v>
      </c>
    </row>
    <row r="1655" spans="2:15" x14ac:dyDescent="0.3">
      <c r="B1655" s="1">
        <v>135.14599999999999</v>
      </c>
      <c r="C1655" s="1">
        <v>11.62735</v>
      </c>
      <c r="F1655" s="1">
        <v>135.14599999999999</v>
      </c>
      <c r="G1655" s="1">
        <v>117.5577</v>
      </c>
      <c r="J1655" s="1">
        <v>135.14599999999999</v>
      </c>
      <c r="K1655" s="1">
        <v>20.310300000000002</v>
      </c>
      <c r="N1655">
        <v>730.76</v>
      </c>
      <c r="O1655">
        <v>1.3828200000000001E-2</v>
      </c>
    </row>
    <row r="1656" spans="2:15" x14ac:dyDescent="0.3">
      <c r="B1656" s="1">
        <v>135.32130000000001</v>
      </c>
      <c r="C1656" s="1">
        <v>12.061070000000001</v>
      </c>
      <c r="F1656" s="1">
        <v>135.32130000000001</v>
      </c>
      <c r="G1656" s="1">
        <v>110.8387</v>
      </c>
      <c r="J1656" s="1">
        <v>135.32130000000001</v>
      </c>
      <c r="K1656" s="1">
        <v>15.96931</v>
      </c>
      <c r="N1656">
        <v>730.85799999999995</v>
      </c>
      <c r="O1656">
        <v>9.6571999999999995E-3</v>
      </c>
    </row>
    <row r="1657" spans="2:15" x14ac:dyDescent="0.3">
      <c r="B1657" s="1">
        <v>135.44200000000001</v>
      </c>
      <c r="C1657" s="1">
        <v>14.841430000000001</v>
      </c>
      <c r="F1657" s="1">
        <v>135.44200000000001</v>
      </c>
      <c r="G1657" s="1">
        <v>128.51070000000001</v>
      </c>
      <c r="J1657" s="1">
        <v>135.44200000000001</v>
      </c>
      <c r="K1657" s="1">
        <v>17.04561</v>
      </c>
      <c r="N1657">
        <v>730.93200000000002</v>
      </c>
      <c r="O1657">
        <v>7.1063699999999999E-3</v>
      </c>
    </row>
    <row r="1658" spans="2:15" x14ac:dyDescent="0.3">
      <c r="B1658" s="1">
        <v>135.61799999999999</v>
      </c>
      <c r="C1658" s="1">
        <v>15.321120000000001</v>
      </c>
      <c r="F1658" s="1">
        <v>135.61799999999999</v>
      </c>
      <c r="G1658" s="1">
        <v>59.319609999999997</v>
      </c>
      <c r="J1658" s="1">
        <v>135.61799999999999</v>
      </c>
      <c r="K1658" s="1">
        <v>8.9420040000000007</v>
      </c>
      <c r="N1658">
        <v>730.99900000000002</v>
      </c>
      <c r="O1658">
        <v>5.2605400000000002E-3</v>
      </c>
    </row>
    <row r="1659" spans="2:15" x14ac:dyDescent="0.3">
      <c r="B1659" s="1">
        <v>135.80500000000001</v>
      </c>
      <c r="C1659" s="1">
        <v>13.02074</v>
      </c>
      <c r="F1659" s="1">
        <v>135.80500000000001</v>
      </c>
      <c r="G1659" s="1">
        <v>23.382850000000001</v>
      </c>
      <c r="J1659" s="1">
        <v>135.80500000000001</v>
      </c>
      <c r="K1659" s="1">
        <v>5.7299720000000001</v>
      </c>
      <c r="N1659">
        <v>731.05899999999997</v>
      </c>
      <c r="O1659">
        <v>3.9241700000000003E-3</v>
      </c>
    </row>
    <row r="1660" spans="2:15" x14ac:dyDescent="0.3">
      <c r="B1660" s="1">
        <v>135.916</v>
      </c>
      <c r="C1660" s="1">
        <v>11.76097</v>
      </c>
      <c r="F1660" s="1">
        <v>135.916</v>
      </c>
      <c r="G1660" s="1">
        <v>14.935840000000001</v>
      </c>
      <c r="J1660" s="1">
        <v>135.916</v>
      </c>
      <c r="K1660" s="1">
        <v>6.2965109999999997</v>
      </c>
      <c r="N1660">
        <v>731.12</v>
      </c>
      <c r="O1660">
        <v>2.87711E-3</v>
      </c>
    </row>
    <row r="1661" spans="2:15" x14ac:dyDescent="0.3">
      <c r="B1661" s="1">
        <v>136.07820000000001</v>
      </c>
      <c r="C1661" s="1">
        <v>9.5188970000000008</v>
      </c>
      <c r="F1661" s="1">
        <v>136.07820000000001</v>
      </c>
      <c r="G1661" s="1">
        <v>9.7776999999999994</v>
      </c>
      <c r="J1661" s="1">
        <v>136.07820000000001</v>
      </c>
      <c r="K1661" s="1">
        <v>14.246230000000001</v>
      </c>
      <c r="N1661">
        <v>731.17600000000004</v>
      </c>
      <c r="O1661">
        <v>2.1246199999999998E-3</v>
      </c>
    </row>
    <row r="1662" spans="2:15" x14ac:dyDescent="0.3">
      <c r="B1662" s="1">
        <v>136.27260000000001</v>
      </c>
      <c r="C1662" s="1">
        <v>28.327780000000001</v>
      </c>
      <c r="F1662" s="1">
        <v>136.27260000000001</v>
      </c>
      <c r="G1662" s="1">
        <v>124.6211</v>
      </c>
      <c r="J1662" s="1">
        <v>136.27260000000001</v>
      </c>
      <c r="K1662" s="1">
        <v>303.17559999999997</v>
      </c>
      <c r="N1662">
        <v>731.22400000000005</v>
      </c>
      <c r="O1662">
        <v>1.62674E-3</v>
      </c>
    </row>
    <row r="1663" spans="2:15" x14ac:dyDescent="0.3">
      <c r="B1663" s="1">
        <v>136.459</v>
      </c>
      <c r="C1663" s="1">
        <v>17.07696</v>
      </c>
      <c r="F1663" s="1">
        <v>136.459</v>
      </c>
      <c r="G1663" s="1">
        <v>15.070209999999999</v>
      </c>
      <c r="J1663" s="1">
        <v>136.459</v>
      </c>
      <c r="K1663" s="1">
        <v>14.893230000000001</v>
      </c>
      <c r="N1663">
        <v>731.27200000000005</v>
      </c>
      <c r="O1663">
        <v>1.23781E-3</v>
      </c>
    </row>
    <row r="1664" spans="2:15" x14ac:dyDescent="0.3">
      <c r="B1664" s="1">
        <v>136.6045</v>
      </c>
      <c r="C1664" s="1">
        <v>14.29496</v>
      </c>
      <c r="F1664" s="1">
        <v>136.6045</v>
      </c>
      <c r="G1664" s="1">
        <v>8.1960149999999992</v>
      </c>
      <c r="J1664" s="1">
        <v>136.6045</v>
      </c>
      <c r="K1664" s="1">
        <v>5.5129539999999997</v>
      </c>
      <c r="N1664">
        <v>731.32</v>
      </c>
      <c r="O1664" s="1">
        <v>9.3822299999999996E-4</v>
      </c>
    </row>
    <row r="1665" spans="2:15" x14ac:dyDescent="0.3">
      <c r="B1665" s="1">
        <v>136.75</v>
      </c>
      <c r="C1665" s="1">
        <v>12.99541</v>
      </c>
      <c r="F1665" s="1">
        <v>136.75</v>
      </c>
      <c r="G1665" s="1">
        <v>5.6956790000000002</v>
      </c>
      <c r="J1665" s="1">
        <v>136.75</v>
      </c>
      <c r="K1665" s="1">
        <v>3.262896</v>
      </c>
      <c r="N1665">
        <v>731.36800000000005</v>
      </c>
      <c r="O1665" s="1">
        <v>7.10481E-4</v>
      </c>
    </row>
    <row r="1666" spans="2:15" x14ac:dyDescent="0.3">
      <c r="B1666" s="1">
        <v>136.8955</v>
      </c>
      <c r="C1666" s="1">
        <v>12.081950000000001</v>
      </c>
      <c r="F1666" s="1">
        <v>136.8955</v>
      </c>
      <c r="G1666" s="1">
        <v>4.3812090000000001</v>
      </c>
      <c r="J1666" s="1">
        <v>136.8955</v>
      </c>
      <c r="K1666" s="1">
        <v>2.5622760000000002</v>
      </c>
      <c r="N1666">
        <v>731.40800000000002</v>
      </c>
      <c r="O1666" s="1">
        <v>5.6459200000000005E-4</v>
      </c>
    </row>
    <row r="1667" spans="2:15" x14ac:dyDescent="0.3">
      <c r="B1667" s="1">
        <v>137.041</v>
      </c>
      <c r="C1667" s="1">
        <v>11.23062</v>
      </c>
      <c r="F1667" s="1">
        <v>137.041</v>
      </c>
      <c r="G1667" s="1">
        <v>3.646687</v>
      </c>
      <c r="J1667" s="1">
        <v>137.041</v>
      </c>
      <c r="K1667" s="1">
        <v>2.6192600000000001</v>
      </c>
      <c r="N1667">
        <v>731.45500000000004</v>
      </c>
      <c r="O1667" s="1">
        <v>4.34473E-4</v>
      </c>
    </row>
    <row r="1668" spans="2:15" x14ac:dyDescent="0.3">
      <c r="B1668" s="1">
        <v>137.1865</v>
      </c>
      <c r="C1668" s="1">
        <v>10.18014</v>
      </c>
      <c r="F1668" s="1">
        <v>137.1865</v>
      </c>
      <c r="G1668" s="1">
        <v>3.5235889999999999</v>
      </c>
      <c r="J1668" s="1">
        <v>137.1865</v>
      </c>
      <c r="K1668" s="1">
        <v>3.7688090000000001</v>
      </c>
      <c r="N1668">
        <v>731.50099999999998</v>
      </c>
      <c r="O1668" s="1">
        <v>3.3896300000000001E-4</v>
      </c>
    </row>
    <row r="1669" spans="2:15" x14ac:dyDescent="0.3">
      <c r="B1669" s="1">
        <v>137.36840000000001</v>
      </c>
      <c r="C1669" s="1">
        <v>7.5705520000000002</v>
      </c>
      <c r="F1669" s="1">
        <v>137.36840000000001</v>
      </c>
      <c r="G1669" s="1">
        <v>7.9798239999999998</v>
      </c>
      <c r="J1669" s="1">
        <v>137.36840000000001</v>
      </c>
      <c r="K1669" s="1">
        <v>14.63983</v>
      </c>
      <c r="N1669">
        <v>731.54700000000003</v>
      </c>
      <c r="O1669" s="1">
        <v>2.6808499999999999E-4</v>
      </c>
    </row>
    <row r="1670" spans="2:15" x14ac:dyDescent="0.3">
      <c r="B1670" s="1">
        <v>137.5616</v>
      </c>
      <c r="C1670" s="1">
        <v>33.542400000000001</v>
      </c>
      <c r="F1670" s="1">
        <v>137.5616</v>
      </c>
      <c r="G1670" s="1">
        <v>54.629829999999998</v>
      </c>
      <c r="J1670" s="1">
        <v>137.5616</v>
      </c>
      <c r="K1670" s="1">
        <v>89.329890000000006</v>
      </c>
      <c r="N1670">
        <v>731.59799999999996</v>
      </c>
      <c r="O1670" s="1">
        <v>2.1085099999999999E-4</v>
      </c>
    </row>
    <row r="1671" spans="2:15" x14ac:dyDescent="0.3">
      <c r="B1671" s="1">
        <v>137.73259999999999</v>
      </c>
      <c r="C1671" s="1">
        <v>16.274360000000001</v>
      </c>
      <c r="F1671" s="1">
        <v>137.73259999999999</v>
      </c>
      <c r="G1671" s="1">
        <v>5.6563480000000004</v>
      </c>
      <c r="J1671" s="1">
        <v>137.73259999999999</v>
      </c>
      <c r="K1671" s="1">
        <v>6.6047099999999999</v>
      </c>
      <c r="N1671">
        <v>731.64800000000002</v>
      </c>
      <c r="O1671" s="1">
        <v>1.70082E-4</v>
      </c>
    </row>
    <row r="1672" spans="2:15" x14ac:dyDescent="0.3">
      <c r="B1672" s="1">
        <v>137.928</v>
      </c>
      <c r="C1672" s="1">
        <v>13.812670000000001</v>
      </c>
      <c r="F1672" s="1">
        <v>137.928</v>
      </c>
      <c r="G1672" s="1">
        <v>2.1053920000000002</v>
      </c>
      <c r="J1672" s="1">
        <v>137.928</v>
      </c>
      <c r="K1672" s="1">
        <v>2.3231039999999998</v>
      </c>
      <c r="N1672">
        <v>731.69899999999996</v>
      </c>
      <c r="O1672" s="1">
        <v>1.40977E-4</v>
      </c>
    </row>
    <row r="1673" spans="2:15" x14ac:dyDescent="0.3">
      <c r="B1673" s="1">
        <v>138.10730000000001</v>
      </c>
      <c r="C1673" s="1">
        <v>12.855790000000001</v>
      </c>
      <c r="F1673" s="1">
        <v>138.10730000000001</v>
      </c>
      <c r="G1673" s="1">
        <v>1.0951310000000001</v>
      </c>
      <c r="J1673" s="1">
        <v>138.10730000000001</v>
      </c>
      <c r="K1673" s="1">
        <v>1.454394</v>
      </c>
      <c r="N1673">
        <v>731.75</v>
      </c>
      <c r="O1673" s="1">
        <v>1.20037E-4</v>
      </c>
    </row>
    <row r="1674" spans="2:15" x14ac:dyDescent="0.3">
      <c r="B1674" s="1">
        <v>138.167</v>
      </c>
      <c r="C1674" s="1">
        <v>12.62494</v>
      </c>
      <c r="F1674" s="1">
        <v>138.167</v>
      </c>
      <c r="G1674" s="1">
        <v>1.1624680000000001</v>
      </c>
      <c r="J1674" s="1">
        <v>138.167</v>
      </c>
      <c r="K1674" s="1">
        <v>1.302014</v>
      </c>
      <c r="N1674">
        <v>731.81299999999999</v>
      </c>
      <c r="O1674" s="1">
        <v>1.01841E-4</v>
      </c>
    </row>
    <row r="1675" spans="2:15" x14ac:dyDescent="0.3">
      <c r="B1675" s="1">
        <v>138.40600000000001</v>
      </c>
      <c r="C1675" s="1">
        <v>11.99001</v>
      </c>
      <c r="F1675" s="1">
        <v>138.40600000000001</v>
      </c>
      <c r="G1675" s="1">
        <v>2.116304</v>
      </c>
      <c r="J1675" s="1">
        <v>138.40600000000001</v>
      </c>
      <c r="K1675" s="1">
        <v>0.92824260000000003</v>
      </c>
      <c r="N1675">
        <v>731.89099999999996</v>
      </c>
      <c r="O1675" s="1">
        <v>8.6516300000000004E-5</v>
      </c>
    </row>
    <row r="1676" spans="2:15" x14ac:dyDescent="0.3">
      <c r="B1676" s="1">
        <v>138.57599999999999</v>
      </c>
      <c r="C1676" s="1">
        <v>11.653420000000001</v>
      </c>
      <c r="F1676" s="1">
        <v>138.57599999999999</v>
      </c>
      <c r="G1676" s="1">
        <v>2.0177830000000001</v>
      </c>
      <c r="J1676" s="1">
        <v>138.57599999999999</v>
      </c>
      <c r="K1676" s="1">
        <v>0.87484030000000002</v>
      </c>
      <c r="N1676">
        <v>732.00099999999998</v>
      </c>
      <c r="O1676" s="1">
        <v>7.2730800000000005E-5</v>
      </c>
    </row>
    <row r="1677" spans="2:15" x14ac:dyDescent="0.3">
      <c r="B1677" s="1">
        <v>138.74600000000001</v>
      </c>
      <c r="C1677" s="1">
        <v>11.309100000000001</v>
      </c>
      <c r="F1677" s="1">
        <v>138.74600000000001</v>
      </c>
      <c r="G1677" s="1">
        <v>1.723177</v>
      </c>
      <c r="J1677" s="1">
        <v>138.74600000000001</v>
      </c>
      <c r="K1677" s="1">
        <v>1.0286759999999999</v>
      </c>
      <c r="N1677">
        <v>732.13499999999999</v>
      </c>
      <c r="O1677" s="1">
        <v>6.1880999999999999E-5</v>
      </c>
    </row>
    <row r="1678" spans="2:15" x14ac:dyDescent="0.3">
      <c r="B1678" s="1">
        <v>138.916</v>
      </c>
      <c r="C1678" s="1">
        <v>10.84451</v>
      </c>
      <c r="F1678" s="1">
        <v>138.916</v>
      </c>
      <c r="G1678" s="1">
        <v>1.5046079999999999</v>
      </c>
      <c r="J1678" s="1">
        <v>138.916</v>
      </c>
      <c r="K1678" s="1">
        <v>1.946186</v>
      </c>
      <c r="N1678">
        <v>732.30899999999997</v>
      </c>
      <c r="O1678" s="1">
        <v>5.2163600000000003E-5</v>
      </c>
    </row>
    <row r="1679" spans="2:15" x14ac:dyDescent="0.3">
      <c r="B1679" s="1">
        <v>139.08590000000001</v>
      </c>
      <c r="C1679" s="1">
        <v>9.7126099999999997</v>
      </c>
      <c r="F1679" s="1">
        <v>139.08590000000001</v>
      </c>
      <c r="G1679" s="1">
        <v>9.7780100000000001</v>
      </c>
      <c r="J1679" s="1">
        <v>139.08590000000001</v>
      </c>
      <c r="K1679" s="1">
        <v>20.11656</v>
      </c>
      <c r="N1679">
        <v>732.55700000000002</v>
      </c>
      <c r="O1679" s="1">
        <v>4.2551600000000001E-5</v>
      </c>
    </row>
    <row r="1680" spans="2:15" x14ac:dyDescent="0.3">
      <c r="B1680" s="1">
        <v>139.25550000000001</v>
      </c>
      <c r="C1680" s="1">
        <v>11.81134</v>
      </c>
      <c r="F1680" s="1">
        <v>139.25550000000001</v>
      </c>
      <c r="G1680" s="1">
        <v>6.5219480000000001</v>
      </c>
      <c r="J1680" s="1">
        <v>139.25550000000001</v>
      </c>
      <c r="K1680" s="1">
        <v>4.0955789999999999</v>
      </c>
      <c r="N1680">
        <v>732.84199999999998</v>
      </c>
      <c r="O1680" s="1">
        <v>3.49242E-5</v>
      </c>
    </row>
    <row r="1681" spans="2:15" x14ac:dyDescent="0.3">
      <c r="B1681" s="1">
        <v>139.43430000000001</v>
      </c>
      <c r="C1681" s="1">
        <v>11.0906</v>
      </c>
      <c r="F1681" s="1">
        <v>139.43430000000001</v>
      </c>
      <c r="G1681" s="1">
        <v>3.8483420000000002</v>
      </c>
      <c r="J1681" s="1">
        <v>139.43430000000001</v>
      </c>
      <c r="K1681" s="1">
        <v>1.3306500000000001</v>
      </c>
      <c r="N1681">
        <v>733.14599999999996</v>
      </c>
      <c r="O1681" s="1">
        <v>2.9136E-5</v>
      </c>
    </row>
    <row r="1682" spans="2:15" x14ac:dyDescent="0.3">
      <c r="B1682" s="1">
        <v>139.52359999999999</v>
      </c>
      <c r="C1682" s="1">
        <v>10.870229999999999</v>
      </c>
      <c r="F1682" s="1">
        <v>139.52359999999999</v>
      </c>
      <c r="G1682" s="1">
        <v>3.815159</v>
      </c>
      <c r="J1682" s="1">
        <v>139.52359999999999</v>
      </c>
      <c r="K1682" s="1">
        <v>1.1464669999999999</v>
      </c>
      <c r="N1682">
        <v>733.53899999999999</v>
      </c>
      <c r="O1682" s="1">
        <v>2.38251E-5</v>
      </c>
    </row>
    <row r="1683" spans="2:15" x14ac:dyDescent="0.3">
      <c r="B1683" s="1">
        <v>139.70230000000001</v>
      </c>
      <c r="C1683" s="1">
        <v>10.46593</v>
      </c>
      <c r="F1683" s="1">
        <v>139.70230000000001</v>
      </c>
      <c r="G1683" s="1">
        <v>5.1455659999999996</v>
      </c>
      <c r="J1683" s="1">
        <v>139.70230000000001</v>
      </c>
      <c r="K1683" s="1">
        <v>1.241727</v>
      </c>
      <c r="N1683">
        <v>733.94399999999996</v>
      </c>
      <c r="O1683" s="1">
        <v>1.9932000000000002E-5</v>
      </c>
    </row>
    <row r="1684" spans="2:15" x14ac:dyDescent="0.3">
      <c r="B1684" s="1">
        <v>139.881</v>
      </c>
      <c r="C1684" s="1">
        <v>10.06237</v>
      </c>
      <c r="F1684" s="1">
        <v>139.881</v>
      </c>
      <c r="G1684" s="1">
        <v>10.523239999999999</v>
      </c>
      <c r="J1684" s="1">
        <v>139.881</v>
      </c>
      <c r="K1684" s="1">
        <v>1.94889</v>
      </c>
      <c r="N1684">
        <v>734.50400000000002</v>
      </c>
      <c r="O1684" s="1">
        <v>1.6120499999999999E-5</v>
      </c>
    </row>
    <row r="1685" spans="2:15" x14ac:dyDescent="0.3">
      <c r="B1685" s="1">
        <v>140.096</v>
      </c>
      <c r="C1685" s="1">
        <v>10.21449</v>
      </c>
      <c r="F1685" s="1">
        <v>140.096</v>
      </c>
      <c r="G1685" s="1">
        <v>25.559080000000002</v>
      </c>
      <c r="J1685" s="1">
        <v>140.096</v>
      </c>
      <c r="K1685" s="1">
        <v>3.6242450000000002</v>
      </c>
      <c r="N1685">
        <v>735.16700000000003</v>
      </c>
      <c r="O1685" s="1">
        <v>1.30098E-5</v>
      </c>
    </row>
    <row r="1686" spans="2:15" x14ac:dyDescent="0.3">
      <c r="B1686" s="1">
        <v>140.2961</v>
      </c>
      <c r="C1686" s="1">
        <v>10.02346</v>
      </c>
      <c r="F1686" s="1">
        <v>140.2961</v>
      </c>
      <c r="G1686" s="1">
        <v>20.002829999999999</v>
      </c>
      <c r="J1686" s="1">
        <v>140.2961</v>
      </c>
      <c r="K1686" s="1">
        <v>12.725669999999999</v>
      </c>
      <c r="N1686">
        <v>735.952</v>
      </c>
      <c r="O1686" s="1">
        <v>1.0472899999999999E-5</v>
      </c>
    </row>
    <row r="1687" spans="2:15" x14ac:dyDescent="0.3">
      <c r="B1687" s="1">
        <v>140.446</v>
      </c>
      <c r="C1687" s="1">
        <v>11.2759</v>
      </c>
      <c r="F1687" s="1">
        <v>140.446</v>
      </c>
      <c r="G1687" s="1">
        <v>13.766780000000001</v>
      </c>
      <c r="J1687" s="1">
        <v>140.446</v>
      </c>
      <c r="K1687" s="1">
        <v>3.15802</v>
      </c>
      <c r="N1687">
        <v>736.86199999999997</v>
      </c>
      <c r="O1687" s="1">
        <v>8.4359100000000007E-6</v>
      </c>
    </row>
    <row r="1688" spans="2:15" x14ac:dyDescent="0.3">
      <c r="B1688" s="1">
        <v>140.584</v>
      </c>
      <c r="C1688" s="1">
        <v>10.807169999999999</v>
      </c>
      <c r="F1688" s="1">
        <v>140.584</v>
      </c>
      <c r="G1688" s="1">
        <v>9.6575439999999997</v>
      </c>
      <c r="J1688" s="1">
        <v>140.584</v>
      </c>
      <c r="K1688" s="1">
        <v>1.414706</v>
      </c>
      <c r="N1688">
        <v>737.93499999999995</v>
      </c>
      <c r="O1688" s="1">
        <v>6.7604100000000004E-6</v>
      </c>
    </row>
    <row r="1689" spans="2:15" x14ac:dyDescent="0.3">
      <c r="B1689" s="1">
        <v>140.71690000000001</v>
      </c>
      <c r="C1689" s="1">
        <v>10.511710000000001</v>
      </c>
      <c r="F1689" s="1">
        <v>140.71690000000001</v>
      </c>
      <c r="G1689" s="1">
        <v>7.812265</v>
      </c>
      <c r="J1689" s="1">
        <v>140.71690000000001</v>
      </c>
      <c r="K1689" s="1">
        <v>1.1131470000000001</v>
      </c>
      <c r="N1689">
        <v>739.12300000000005</v>
      </c>
      <c r="O1689" s="1">
        <v>5.4438299999999999E-6</v>
      </c>
    </row>
    <row r="1690" spans="2:15" x14ac:dyDescent="0.3">
      <c r="B1690" s="1">
        <v>140.84979999999999</v>
      </c>
      <c r="C1690" s="1">
        <v>10.245699999999999</v>
      </c>
      <c r="F1690" s="1">
        <v>140.84979999999999</v>
      </c>
      <c r="G1690" s="1">
        <v>6.7476399999999996</v>
      </c>
      <c r="J1690" s="1">
        <v>140.84979999999999</v>
      </c>
      <c r="K1690" s="1">
        <v>1.0546819999999999</v>
      </c>
      <c r="N1690">
        <v>740.50400000000002</v>
      </c>
      <c r="O1690" s="1">
        <v>4.3533100000000002E-6</v>
      </c>
    </row>
    <row r="1691" spans="2:15" x14ac:dyDescent="0.3">
      <c r="B1691" s="1">
        <v>141.1155</v>
      </c>
      <c r="C1691" s="1">
        <v>9.6787469999999995</v>
      </c>
      <c r="F1691" s="1">
        <v>141.1155</v>
      </c>
      <c r="G1691" s="1">
        <v>5.8713150000000001</v>
      </c>
      <c r="J1691" s="1">
        <v>141.1155</v>
      </c>
      <c r="K1691" s="1">
        <v>1.2872170000000001</v>
      </c>
      <c r="N1691">
        <v>741.92899999999997</v>
      </c>
      <c r="O1691" s="1">
        <v>3.5356399999999999E-6</v>
      </c>
    </row>
    <row r="1692" spans="2:15" x14ac:dyDescent="0.3">
      <c r="B1692" s="1">
        <v>141.38130000000001</v>
      </c>
      <c r="C1692" s="1">
        <v>8.8734669999999998</v>
      </c>
      <c r="F1692" s="1">
        <v>141.38130000000001</v>
      </c>
      <c r="G1692" s="1">
        <v>6.451695</v>
      </c>
      <c r="J1692" s="1">
        <v>141.38130000000001</v>
      </c>
      <c r="K1692" s="1">
        <v>2.2526199999999998</v>
      </c>
      <c r="N1692">
        <v>743.61400000000003</v>
      </c>
      <c r="O1692" s="1">
        <v>2.8286700000000001E-6</v>
      </c>
    </row>
    <row r="1693" spans="2:15" x14ac:dyDescent="0.3">
      <c r="B1693" s="1">
        <v>141.5806</v>
      </c>
      <c r="C1693" s="1">
        <v>7.7666440000000003</v>
      </c>
      <c r="F1693" s="1">
        <v>141.5806</v>
      </c>
      <c r="G1693" s="1">
        <v>9.7192229999999995</v>
      </c>
      <c r="J1693" s="1">
        <v>141.5806</v>
      </c>
      <c r="K1693" s="1">
        <v>5.1215260000000002</v>
      </c>
      <c r="N1693">
        <v>745.52800000000002</v>
      </c>
      <c r="O1693" s="1">
        <v>2.2444099999999999E-6</v>
      </c>
    </row>
    <row r="1694" spans="2:15" x14ac:dyDescent="0.3">
      <c r="B1694" s="1">
        <v>141.761</v>
      </c>
      <c r="C1694" s="1">
        <v>5.9976960000000004</v>
      </c>
      <c r="F1694" s="1">
        <v>141.761</v>
      </c>
      <c r="G1694" s="1">
        <v>41.217080000000003</v>
      </c>
      <c r="J1694" s="1">
        <v>141.761</v>
      </c>
      <c r="K1694" s="1">
        <v>29.64845</v>
      </c>
      <c r="N1694">
        <v>747.61800000000005</v>
      </c>
      <c r="O1694" s="1">
        <v>1.7791E-6</v>
      </c>
    </row>
    <row r="1695" spans="2:15" x14ac:dyDescent="0.3">
      <c r="B1695" s="1">
        <v>141.9665</v>
      </c>
      <c r="C1695" s="1">
        <v>8.4983229999999992</v>
      </c>
      <c r="F1695" s="1">
        <v>141.9665</v>
      </c>
      <c r="G1695" s="1">
        <v>30.972570000000001</v>
      </c>
      <c r="J1695" s="1">
        <v>141.9665</v>
      </c>
      <c r="K1695" s="1">
        <v>36.66328</v>
      </c>
      <c r="N1695">
        <v>749.86300000000006</v>
      </c>
      <c r="O1695" s="1">
        <v>1.40732E-6</v>
      </c>
    </row>
    <row r="1696" spans="2:15" x14ac:dyDescent="0.3">
      <c r="B1696" s="1">
        <v>142.16200000000001</v>
      </c>
      <c r="C1696" s="1">
        <v>28.623380000000001</v>
      </c>
      <c r="F1696" s="1">
        <v>142.16200000000001</v>
      </c>
      <c r="G1696" s="1">
        <v>100.56780000000001</v>
      </c>
      <c r="J1696" s="1">
        <v>142.16200000000001</v>
      </c>
      <c r="K1696" s="1">
        <v>90.698260000000005</v>
      </c>
      <c r="N1696">
        <v>752.39800000000002</v>
      </c>
      <c r="O1696" s="1">
        <v>1.09617E-6</v>
      </c>
    </row>
    <row r="1697" spans="2:15" x14ac:dyDescent="0.3">
      <c r="B1697" s="1">
        <v>142.33699999999999</v>
      </c>
      <c r="C1697" s="1">
        <v>16.279440000000001</v>
      </c>
      <c r="F1697" s="1">
        <v>142.33699999999999</v>
      </c>
      <c r="G1697" s="1">
        <v>15.791679999999999</v>
      </c>
      <c r="J1697" s="1">
        <v>142.33699999999999</v>
      </c>
      <c r="K1697" s="1">
        <v>11.025869999999999</v>
      </c>
      <c r="N1697">
        <v>755.048</v>
      </c>
      <c r="O1697" s="1">
        <v>8.5468999999999999E-7</v>
      </c>
    </row>
    <row r="1698" spans="2:15" x14ac:dyDescent="0.3">
      <c r="B1698" s="1">
        <v>142.512</v>
      </c>
      <c r="C1698" s="1">
        <v>13.601089999999999</v>
      </c>
      <c r="F1698" s="1">
        <v>142.512</v>
      </c>
      <c r="G1698" s="1">
        <v>10.212490000000001</v>
      </c>
      <c r="J1698" s="1">
        <v>142.512</v>
      </c>
      <c r="K1698" s="1">
        <v>4.8368279999999997</v>
      </c>
      <c r="N1698">
        <v>757.94600000000003</v>
      </c>
      <c r="O1698" s="1">
        <v>6.57494E-7</v>
      </c>
    </row>
    <row r="1699" spans="2:15" x14ac:dyDescent="0.3">
      <c r="B1699" s="1">
        <v>142.68700000000001</v>
      </c>
      <c r="C1699" s="1">
        <v>12.896470000000001</v>
      </c>
      <c r="F1699" s="1">
        <v>142.68700000000001</v>
      </c>
      <c r="G1699" s="1">
        <v>6.0066059999999997</v>
      </c>
      <c r="J1699" s="1">
        <v>142.68700000000001</v>
      </c>
      <c r="K1699" s="1">
        <v>4.1818160000000004</v>
      </c>
      <c r="N1699">
        <v>760.88599999999997</v>
      </c>
      <c r="O1699" s="1">
        <v>5.0670200000000001E-7</v>
      </c>
    </row>
    <row r="1700" spans="2:15" x14ac:dyDescent="0.3">
      <c r="B1700" s="1">
        <v>142.774</v>
      </c>
      <c r="C1700" s="1">
        <v>12.376340000000001</v>
      </c>
      <c r="F1700" s="1">
        <v>142.774</v>
      </c>
      <c r="G1700" s="1">
        <v>6.8916969999999997</v>
      </c>
      <c r="J1700" s="1">
        <v>142.774</v>
      </c>
      <c r="K1700" s="1">
        <v>2.7321490000000002</v>
      </c>
      <c r="N1700">
        <v>764.09199999999998</v>
      </c>
      <c r="O1700" s="1">
        <v>3.8167299999999998E-7</v>
      </c>
    </row>
    <row r="1701" spans="2:15" x14ac:dyDescent="0.3">
      <c r="B1701" s="1">
        <v>142.905</v>
      </c>
      <c r="C1701" s="1">
        <v>12.01163</v>
      </c>
      <c r="F1701" s="1">
        <v>142.905</v>
      </c>
      <c r="G1701" s="1">
        <v>8.7346129999999995</v>
      </c>
      <c r="J1701" s="1">
        <v>142.905</v>
      </c>
      <c r="K1701" s="1">
        <v>1.972847</v>
      </c>
      <c r="N1701">
        <v>765.38199999999995</v>
      </c>
      <c r="O1701" s="1">
        <v>3.33724E-7</v>
      </c>
    </row>
    <row r="1702" spans="2:15" x14ac:dyDescent="0.3">
      <c r="B1702" s="1">
        <v>143.036</v>
      </c>
      <c r="C1702" s="1">
        <v>11.781129999999999</v>
      </c>
      <c r="F1702" s="1">
        <v>143.036</v>
      </c>
      <c r="G1702" s="1">
        <v>8.3773630000000008</v>
      </c>
      <c r="J1702" s="1">
        <v>143.036</v>
      </c>
      <c r="K1702" s="1">
        <v>1.4683740000000001</v>
      </c>
      <c r="N1702">
        <v>770.00900000000001</v>
      </c>
      <c r="O1702" s="1">
        <v>2.23939E-7</v>
      </c>
    </row>
    <row r="1703" spans="2:15" x14ac:dyDescent="0.3">
      <c r="B1703" s="1">
        <v>143.36000000000001</v>
      </c>
      <c r="C1703" s="1">
        <v>11.27155</v>
      </c>
      <c r="F1703" s="1">
        <v>143.36000000000001</v>
      </c>
      <c r="G1703" s="1">
        <v>6.4267450000000004</v>
      </c>
      <c r="J1703" s="1">
        <v>143.36000000000001</v>
      </c>
      <c r="K1703" s="1">
        <v>0.90055490000000005</v>
      </c>
      <c r="N1703">
        <v>773.13300000000004</v>
      </c>
      <c r="O1703" s="1">
        <v>1.6617699999999999E-7</v>
      </c>
    </row>
    <row r="1704" spans="2:15" x14ac:dyDescent="0.3">
      <c r="B1704" s="1">
        <v>143.52199999999999</v>
      </c>
      <c r="C1704" s="1">
        <v>11.0626</v>
      </c>
      <c r="F1704" s="1">
        <v>143.52199999999999</v>
      </c>
      <c r="G1704" s="1">
        <v>5.8998999999999997</v>
      </c>
      <c r="J1704" s="1">
        <v>143.52199999999999</v>
      </c>
      <c r="K1704" s="1">
        <v>0.83960869999999999</v>
      </c>
      <c r="N1704">
        <v>776.274</v>
      </c>
      <c r="O1704" s="1">
        <v>1.2072199999999999E-7</v>
      </c>
    </row>
    <row r="1705" spans="2:15" x14ac:dyDescent="0.3">
      <c r="B1705" s="1">
        <v>143.684</v>
      </c>
      <c r="C1705" s="1">
        <v>10.919460000000001</v>
      </c>
      <c r="F1705" s="1">
        <v>143.684</v>
      </c>
      <c r="G1705" s="1">
        <v>4.4558169999999997</v>
      </c>
      <c r="J1705" s="1">
        <v>143.684</v>
      </c>
      <c r="K1705" s="1">
        <v>1.17493</v>
      </c>
      <c r="N1705">
        <v>779.24099999999999</v>
      </c>
      <c r="O1705" s="1">
        <v>8.6987499999999997E-8</v>
      </c>
    </row>
    <row r="1706" spans="2:15" x14ac:dyDescent="0.3">
      <c r="B1706" s="1">
        <v>143.833</v>
      </c>
      <c r="C1706" s="1">
        <v>10.60938</v>
      </c>
      <c r="F1706" s="1">
        <v>143.833</v>
      </c>
      <c r="G1706" s="1">
        <v>2.6045889999999998</v>
      </c>
      <c r="J1706" s="1">
        <v>143.833</v>
      </c>
      <c r="K1706" s="1">
        <v>1.0039290000000001</v>
      </c>
      <c r="N1706">
        <v>781.95799999999997</v>
      </c>
      <c r="O1706" s="1">
        <v>6.2587599999999996E-8</v>
      </c>
    </row>
    <row r="1707" spans="2:15" x14ac:dyDescent="0.3">
      <c r="B1707" s="1">
        <v>143.94</v>
      </c>
      <c r="C1707" s="1">
        <v>10.46533</v>
      </c>
      <c r="F1707" s="1">
        <v>143.94</v>
      </c>
      <c r="G1707" s="1">
        <v>3.9202300000000001</v>
      </c>
      <c r="J1707" s="1">
        <v>143.94</v>
      </c>
      <c r="K1707" s="1">
        <v>0.74031259999999999</v>
      </c>
      <c r="N1707">
        <v>784.31200000000001</v>
      </c>
      <c r="O1707" s="1">
        <v>4.5746099999999997E-8</v>
      </c>
    </row>
    <row r="1708" spans="2:15" x14ac:dyDescent="0.3">
      <c r="B1708" s="1">
        <v>144.047</v>
      </c>
      <c r="C1708" s="1">
        <v>10.337590000000001</v>
      </c>
      <c r="F1708" s="1">
        <v>144.047</v>
      </c>
      <c r="G1708" s="1">
        <v>4.3685809999999998</v>
      </c>
      <c r="J1708" s="1">
        <v>144.047</v>
      </c>
      <c r="K1708" s="1">
        <v>0.69175540000000002</v>
      </c>
      <c r="N1708">
        <v>786.53399999999999</v>
      </c>
      <c r="O1708" s="1">
        <v>3.3095599999999999E-8</v>
      </c>
    </row>
    <row r="1709" spans="2:15" x14ac:dyDescent="0.3">
      <c r="B1709" s="1">
        <v>144.261</v>
      </c>
      <c r="C1709" s="1">
        <v>10.067729999999999</v>
      </c>
      <c r="F1709" s="1">
        <v>144.261</v>
      </c>
      <c r="G1709" s="1">
        <v>4.8081170000000002</v>
      </c>
      <c r="J1709" s="1">
        <v>144.261</v>
      </c>
      <c r="K1709" s="1">
        <v>0.72342169999999995</v>
      </c>
      <c r="N1709">
        <v>788.5</v>
      </c>
      <c r="O1709" s="1">
        <v>2.4363499999999998E-8</v>
      </c>
    </row>
    <row r="1710" spans="2:15" x14ac:dyDescent="0.3">
      <c r="B1710" s="1">
        <v>144.68899999999999</v>
      </c>
      <c r="C1710" s="1">
        <v>9.3841470000000005</v>
      </c>
      <c r="F1710" s="1">
        <v>144.68899999999999</v>
      </c>
      <c r="G1710" s="1">
        <v>6.1078450000000002</v>
      </c>
      <c r="J1710" s="1">
        <v>144.68899999999999</v>
      </c>
      <c r="K1710" s="1">
        <v>1.1295470000000001</v>
      </c>
      <c r="N1710">
        <v>790.64499999999998</v>
      </c>
      <c r="O1710" s="1">
        <v>1.7093700000000001E-8</v>
      </c>
    </row>
    <row r="1711" spans="2:15" x14ac:dyDescent="0.3">
      <c r="B1711" s="1">
        <v>144.83500000000001</v>
      </c>
      <c r="C1711" s="1">
        <v>9.0547559999999994</v>
      </c>
      <c r="F1711" s="1">
        <v>144.83500000000001</v>
      </c>
      <c r="G1711" s="1">
        <v>7.0620719999999997</v>
      </c>
      <c r="J1711" s="1">
        <v>144.83500000000001</v>
      </c>
      <c r="K1711" s="1">
        <v>1.47922</v>
      </c>
      <c r="N1711">
        <v>791.56100000000004</v>
      </c>
      <c r="O1711" s="1">
        <v>1.5046699999999999E-8</v>
      </c>
    </row>
    <row r="1712" spans="2:15" x14ac:dyDescent="0.3">
      <c r="B1712" s="1">
        <v>144.9915</v>
      </c>
      <c r="C1712" s="1">
        <v>8.5933309999999992</v>
      </c>
      <c r="F1712" s="1">
        <v>144.9915</v>
      </c>
      <c r="G1712" s="1">
        <v>9.0836030000000001</v>
      </c>
      <c r="J1712" s="1">
        <v>144.9915</v>
      </c>
      <c r="K1712" s="1">
        <v>2.1762000000000001</v>
      </c>
      <c r="N1712">
        <v>793.04499999999996</v>
      </c>
      <c r="O1712" s="1">
        <v>1.2541699999999999E-8</v>
      </c>
    </row>
    <row r="1713" spans="2:15" x14ac:dyDescent="0.3">
      <c r="B1713" s="1">
        <v>145.148</v>
      </c>
      <c r="C1713" s="1">
        <v>7.9376980000000001</v>
      </c>
      <c r="F1713" s="1">
        <v>145.148</v>
      </c>
      <c r="G1713" s="1">
        <v>13.49849</v>
      </c>
      <c r="J1713" s="1">
        <v>145.148</v>
      </c>
      <c r="K1713" s="1">
        <v>3.7815880000000002</v>
      </c>
      <c r="N1713">
        <v>794.23699999999997</v>
      </c>
      <c r="O1713" s="1">
        <v>1.1381699999999999E-8</v>
      </c>
    </row>
    <row r="1714" spans="2:15" x14ac:dyDescent="0.3">
      <c r="B1714" s="1">
        <v>145.30449999999999</v>
      </c>
      <c r="C1714" s="1">
        <v>6.9903810000000002</v>
      </c>
      <c r="F1714" s="1">
        <v>145.30449999999999</v>
      </c>
      <c r="G1714" s="1">
        <v>26.828690000000002</v>
      </c>
      <c r="J1714" s="1">
        <v>145.30449999999999</v>
      </c>
      <c r="K1714" s="1">
        <v>8.7542209999999994</v>
      </c>
      <c r="N1714">
        <v>795.27200000000005</v>
      </c>
      <c r="O1714" s="1">
        <v>1.1059199999999999E-8</v>
      </c>
    </row>
    <row r="1715" spans="2:15" x14ac:dyDescent="0.3">
      <c r="B1715" s="1">
        <v>145.50399999999999</v>
      </c>
      <c r="C1715" s="1">
        <v>11.52947</v>
      </c>
      <c r="F1715" s="1">
        <v>145.50399999999999</v>
      </c>
      <c r="G1715" s="1">
        <v>152.64599999999999</v>
      </c>
      <c r="J1715" s="1">
        <v>145.50399999999999</v>
      </c>
      <c r="K1715" s="1">
        <v>57.925669999999997</v>
      </c>
      <c r="N1715">
        <v>796.28899999999999</v>
      </c>
      <c r="O1715" s="1">
        <v>1.1391799999999999E-8</v>
      </c>
    </row>
    <row r="1716" spans="2:15" x14ac:dyDescent="0.3">
      <c r="B1716" s="1">
        <v>145.69900000000001</v>
      </c>
      <c r="C1716" s="1">
        <v>15.760350000000001</v>
      </c>
      <c r="F1716" s="1">
        <v>145.69900000000001</v>
      </c>
      <c r="G1716" s="1">
        <v>47.590339999999998</v>
      </c>
      <c r="J1716" s="1">
        <v>145.69900000000001</v>
      </c>
      <c r="K1716" s="1">
        <v>32.627600000000001</v>
      </c>
      <c r="N1716">
        <v>797.46400000000006</v>
      </c>
      <c r="O1716" s="1">
        <v>1.26233E-8</v>
      </c>
    </row>
    <row r="1717" spans="2:15" x14ac:dyDescent="0.3">
      <c r="B1717" s="1">
        <v>145.8826</v>
      </c>
      <c r="C1717" s="1">
        <v>16.933440000000001</v>
      </c>
      <c r="F1717" s="1">
        <v>145.8826</v>
      </c>
      <c r="G1717" s="1">
        <v>16.066949999999999</v>
      </c>
      <c r="J1717" s="1">
        <v>145.8826</v>
      </c>
      <c r="K1717" s="1">
        <v>19.342009999999998</v>
      </c>
      <c r="N1717">
        <v>798.66099999999994</v>
      </c>
      <c r="O1717" s="1">
        <v>1.4888099999999999E-8</v>
      </c>
    </row>
    <row r="1718" spans="2:15" x14ac:dyDescent="0.3">
      <c r="B1718" s="1">
        <v>146.07849999999999</v>
      </c>
      <c r="C1718" s="1">
        <v>13.19561</v>
      </c>
      <c r="F1718" s="1">
        <v>146.07849999999999</v>
      </c>
      <c r="G1718" s="1">
        <v>7.7196150000000001</v>
      </c>
      <c r="J1718" s="1">
        <v>146.07849999999999</v>
      </c>
      <c r="K1718" s="1">
        <v>3.7994659999999998</v>
      </c>
      <c r="N1718">
        <v>799.87800000000004</v>
      </c>
      <c r="O1718" s="1">
        <v>1.8342200000000001E-8</v>
      </c>
    </row>
    <row r="1719" spans="2:15" x14ac:dyDescent="0.3">
      <c r="B1719" s="1">
        <v>146.20910000000001</v>
      </c>
      <c r="C1719" s="1">
        <v>12.29232</v>
      </c>
      <c r="F1719" s="1">
        <v>146.20910000000001</v>
      </c>
      <c r="G1719" s="1">
        <v>6.2696860000000001</v>
      </c>
      <c r="J1719" s="1">
        <v>146.20910000000001</v>
      </c>
      <c r="K1719" s="1">
        <v>2.3668049999999998</v>
      </c>
      <c r="N1719">
        <v>801.20299999999997</v>
      </c>
      <c r="O1719" s="1">
        <v>2.3590499999999999E-8</v>
      </c>
    </row>
    <row r="1720" spans="2:15" x14ac:dyDescent="0.3">
      <c r="B1720" s="1">
        <v>146.33969999999999</v>
      </c>
      <c r="C1720" s="1">
        <v>11.68756</v>
      </c>
      <c r="F1720" s="1">
        <v>146.33969999999999</v>
      </c>
      <c r="G1720" s="1">
        <v>5.6703970000000004</v>
      </c>
      <c r="J1720" s="1">
        <v>146.33969999999999</v>
      </c>
      <c r="K1720" s="1">
        <v>1.75827</v>
      </c>
      <c r="N1720">
        <v>802.50199999999995</v>
      </c>
      <c r="O1720" s="1">
        <v>3.0489100000000001E-8</v>
      </c>
    </row>
    <row r="1721" spans="2:15" x14ac:dyDescent="0.3">
      <c r="B1721" s="1">
        <v>146.6009</v>
      </c>
      <c r="C1721" s="1">
        <v>10.80294</v>
      </c>
      <c r="F1721" s="1">
        <v>146.6009</v>
      </c>
      <c r="G1721" s="1">
        <v>5.6883410000000003</v>
      </c>
      <c r="J1721" s="1">
        <v>146.6009</v>
      </c>
      <c r="K1721" s="1">
        <v>1.4090860000000001</v>
      </c>
      <c r="N1721">
        <v>803.83600000000001</v>
      </c>
      <c r="O1721" s="1">
        <v>3.9796000000000001E-8</v>
      </c>
    </row>
    <row r="1722" spans="2:15" x14ac:dyDescent="0.3">
      <c r="B1722" s="1">
        <v>146.86199999999999</v>
      </c>
      <c r="C1722" s="1">
        <v>9.9409880000000008</v>
      </c>
      <c r="F1722" s="1">
        <v>146.86199999999999</v>
      </c>
      <c r="G1722" s="1">
        <v>7.1093099999999998</v>
      </c>
      <c r="J1722" s="1">
        <v>146.86199999999999</v>
      </c>
      <c r="K1722" s="1">
        <v>1.930396</v>
      </c>
      <c r="N1722">
        <v>805.22799999999995</v>
      </c>
      <c r="O1722" s="1">
        <v>5.2301699999999998E-8</v>
      </c>
    </row>
    <row r="1723" spans="2:15" x14ac:dyDescent="0.3">
      <c r="B1723" s="1">
        <v>147.04900000000001</v>
      </c>
      <c r="C1723" s="1">
        <v>8.9493130000000001</v>
      </c>
      <c r="F1723" s="1">
        <v>147.04900000000001</v>
      </c>
      <c r="G1723" s="1">
        <v>10.39734</v>
      </c>
      <c r="J1723" s="1">
        <v>147.04900000000001</v>
      </c>
      <c r="K1723" s="1">
        <v>4.3181240000000001</v>
      </c>
      <c r="N1723">
        <v>806.66200000000003</v>
      </c>
      <c r="O1723" s="1">
        <v>6.8953900000000004E-8</v>
      </c>
    </row>
    <row r="1724" spans="2:15" x14ac:dyDescent="0.3">
      <c r="B1724" s="1">
        <v>147.2594</v>
      </c>
      <c r="C1724" s="1">
        <v>7.867788</v>
      </c>
      <c r="F1724" s="1">
        <v>147.2594</v>
      </c>
      <c r="G1724" s="1">
        <v>63.731650000000002</v>
      </c>
      <c r="J1724" s="1">
        <v>147.2594</v>
      </c>
      <c r="K1724" s="1">
        <v>43.928109999999997</v>
      </c>
      <c r="N1724">
        <v>808.08100000000002</v>
      </c>
      <c r="O1724" s="1">
        <v>9.0737100000000006E-8</v>
      </c>
    </row>
    <row r="1725" spans="2:15" x14ac:dyDescent="0.3">
      <c r="B1725" s="1">
        <v>147.46090000000001</v>
      </c>
      <c r="C1725" s="1">
        <v>16.266030000000001</v>
      </c>
      <c r="F1725" s="1">
        <v>147.46090000000001</v>
      </c>
      <c r="G1725" s="1">
        <v>9.1553830000000005</v>
      </c>
      <c r="J1725" s="1">
        <v>147.46090000000001</v>
      </c>
      <c r="K1725" s="1">
        <v>14.35364</v>
      </c>
      <c r="N1725">
        <v>809.38300000000004</v>
      </c>
      <c r="O1725" s="1">
        <v>1.1703800000000001E-7</v>
      </c>
    </row>
    <row r="1726" spans="2:15" x14ac:dyDescent="0.3">
      <c r="B1726" s="1">
        <v>147.63589999999999</v>
      </c>
      <c r="C1726" s="1">
        <v>12.71604</v>
      </c>
      <c r="F1726" s="1">
        <v>147.63589999999999</v>
      </c>
      <c r="G1726" s="1">
        <v>1.6358820000000001</v>
      </c>
      <c r="J1726" s="1">
        <v>147.63589999999999</v>
      </c>
      <c r="K1726" s="1">
        <v>3.3815499999999998</v>
      </c>
      <c r="N1726">
        <v>810.65099999999995</v>
      </c>
      <c r="O1726" s="1">
        <v>1.5117800000000001E-7</v>
      </c>
    </row>
    <row r="1727" spans="2:15" x14ac:dyDescent="0.3">
      <c r="B1727" s="1">
        <v>147.7234</v>
      </c>
      <c r="C1727" s="1">
        <v>12.05979</v>
      </c>
      <c r="F1727" s="1">
        <v>147.7234</v>
      </c>
      <c r="G1727" s="1">
        <v>1.367429</v>
      </c>
      <c r="J1727" s="1">
        <v>147.7234</v>
      </c>
      <c r="K1727" s="1">
        <v>2.2939590000000001</v>
      </c>
      <c r="N1727">
        <v>811.85699999999997</v>
      </c>
      <c r="O1727" s="1">
        <v>1.9497799999999999E-7</v>
      </c>
    </row>
    <row r="1728" spans="2:15" x14ac:dyDescent="0.3">
      <c r="B1728" s="1">
        <v>147.89840000000001</v>
      </c>
      <c r="C1728" s="1">
        <v>11.260540000000001</v>
      </c>
      <c r="F1728" s="1">
        <v>147.89840000000001</v>
      </c>
      <c r="G1728" s="1">
        <v>1.529401</v>
      </c>
      <c r="J1728" s="1">
        <v>147.89840000000001</v>
      </c>
      <c r="K1728" s="1">
        <v>1.4603930000000001</v>
      </c>
      <c r="N1728">
        <v>812.89</v>
      </c>
      <c r="O1728" s="1">
        <v>2.45461E-7</v>
      </c>
    </row>
    <row r="1729" spans="2:15" x14ac:dyDescent="0.3">
      <c r="B1729" s="1">
        <v>148.09880000000001</v>
      </c>
      <c r="C1729" s="1">
        <v>10.637650000000001</v>
      </c>
      <c r="F1729" s="1">
        <v>148.09880000000001</v>
      </c>
      <c r="G1729" s="1">
        <v>1.8172299999999999</v>
      </c>
      <c r="J1729" s="1">
        <v>148.09880000000001</v>
      </c>
      <c r="K1729" s="1">
        <v>1.337966</v>
      </c>
      <c r="N1729">
        <v>813.90800000000002</v>
      </c>
      <c r="O1729" s="1">
        <v>3.1341899999999998E-7</v>
      </c>
    </row>
    <row r="1730" spans="2:15" x14ac:dyDescent="0.3">
      <c r="B1730" s="1">
        <v>148.25370000000001</v>
      </c>
      <c r="C1730" s="1">
        <v>10.21227</v>
      </c>
      <c r="F1730" s="1">
        <v>148.25370000000001</v>
      </c>
      <c r="G1730" s="1">
        <v>2.5249250000000001</v>
      </c>
      <c r="J1730" s="1">
        <v>148.25370000000001</v>
      </c>
      <c r="K1730" s="1">
        <v>1.326227</v>
      </c>
      <c r="N1730">
        <v>814.78899999999999</v>
      </c>
      <c r="O1730" s="1">
        <v>3.9362299999999998E-7</v>
      </c>
    </row>
    <row r="1731" spans="2:15" x14ac:dyDescent="0.3">
      <c r="B1731" s="1">
        <v>148.45699999999999</v>
      </c>
      <c r="C1731" s="1">
        <v>9.5412110000000006</v>
      </c>
      <c r="F1731" s="1">
        <v>148.45699999999999</v>
      </c>
      <c r="G1731" s="1">
        <v>3.325386</v>
      </c>
      <c r="J1731" s="1">
        <v>148.45699999999999</v>
      </c>
      <c r="K1731" s="1">
        <v>2.1586919999999998</v>
      </c>
      <c r="N1731">
        <v>815.50699999999995</v>
      </c>
      <c r="O1731" s="1">
        <v>4.8313300000000004E-7</v>
      </c>
    </row>
    <row r="1732" spans="2:15" x14ac:dyDescent="0.3">
      <c r="B1732" s="1">
        <v>148.60499999999999</v>
      </c>
      <c r="C1732" s="1">
        <v>8.9193210000000001</v>
      </c>
      <c r="F1732" s="1">
        <v>148.60499999999999</v>
      </c>
      <c r="G1732" s="1">
        <v>7.8752199999999997</v>
      </c>
      <c r="J1732" s="1">
        <v>148.60499999999999</v>
      </c>
      <c r="K1732" s="1">
        <v>3.1113360000000001</v>
      </c>
      <c r="N1732">
        <v>816.21299999999997</v>
      </c>
      <c r="O1732" s="1">
        <v>6.0518899999999995E-7</v>
      </c>
    </row>
    <row r="1733" spans="2:15" x14ac:dyDescent="0.3">
      <c r="B1733" s="1">
        <v>148.8125</v>
      </c>
      <c r="C1733" s="1">
        <v>7.8546009999999997</v>
      </c>
      <c r="F1733" s="1">
        <v>148.8125</v>
      </c>
      <c r="G1733" s="1">
        <v>32.659700000000001</v>
      </c>
      <c r="J1733" s="1">
        <v>148.8125</v>
      </c>
      <c r="K1733" s="1">
        <v>10.63198</v>
      </c>
      <c r="N1733">
        <v>816.84100000000001</v>
      </c>
      <c r="O1733" s="1">
        <v>7.5789999999999998E-7</v>
      </c>
    </row>
    <row r="1734" spans="2:15" x14ac:dyDescent="0.3">
      <c r="B1734" s="1">
        <v>148.96350000000001</v>
      </c>
      <c r="C1734" s="1">
        <v>10.193239999999999</v>
      </c>
      <c r="F1734" s="1">
        <v>148.96350000000001</v>
      </c>
      <c r="G1734" s="1">
        <v>80.628020000000006</v>
      </c>
      <c r="J1734" s="1">
        <v>148.96350000000001</v>
      </c>
      <c r="K1734" s="1">
        <v>20.632619999999999</v>
      </c>
      <c r="N1734">
        <v>817.39</v>
      </c>
      <c r="O1734" s="1">
        <v>9.4678499999999999E-7</v>
      </c>
    </row>
    <row r="1735" spans="2:15" x14ac:dyDescent="0.3">
      <c r="B1735" s="1">
        <v>149.10599999999999</v>
      </c>
      <c r="C1735" s="1">
        <v>12.196960000000001</v>
      </c>
      <c r="F1735" s="1">
        <v>149.10599999999999</v>
      </c>
      <c r="G1735" s="1">
        <v>75.096630000000005</v>
      </c>
      <c r="J1735" s="1">
        <v>149.10599999999999</v>
      </c>
      <c r="K1735" s="1">
        <v>17.302340000000001</v>
      </c>
      <c r="N1735">
        <v>817.83799999999997</v>
      </c>
      <c r="O1735" s="1">
        <v>1.1626399999999999E-6</v>
      </c>
    </row>
    <row r="1736" spans="2:15" x14ac:dyDescent="0.3">
      <c r="B1736" s="1">
        <v>149.26900000000001</v>
      </c>
      <c r="C1736" s="1">
        <v>14.198219999999999</v>
      </c>
      <c r="F1736" s="1">
        <v>149.26900000000001</v>
      </c>
      <c r="G1736" s="1">
        <v>52.840499999999999</v>
      </c>
      <c r="J1736" s="1">
        <v>149.26900000000001</v>
      </c>
      <c r="K1736" s="1">
        <v>15.00164</v>
      </c>
      <c r="N1736">
        <v>818.23</v>
      </c>
      <c r="O1736" s="1">
        <v>1.4236499999999999E-6</v>
      </c>
    </row>
    <row r="1737" spans="2:15" x14ac:dyDescent="0.3">
      <c r="B1737" s="1">
        <v>149.43199999999999</v>
      </c>
      <c r="C1737" s="1">
        <v>13.108599999999999</v>
      </c>
      <c r="F1737" s="1">
        <v>149.43199999999999</v>
      </c>
      <c r="G1737" s="1">
        <v>16.790109999999999</v>
      </c>
      <c r="J1737" s="1">
        <v>149.43199999999999</v>
      </c>
      <c r="K1737" s="1">
        <v>6.5798449999999997</v>
      </c>
      <c r="N1737">
        <v>818.6</v>
      </c>
      <c r="O1737" s="1">
        <v>1.7675799999999999E-6</v>
      </c>
    </row>
    <row r="1738" spans="2:15" x14ac:dyDescent="0.3">
      <c r="B1738" s="1">
        <v>149.62549999999999</v>
      </c>
      <c r="C1738" s="1">
        <v>11.319330000000001</v>
      </c>
      <c r="F1738" s="1">
        <v>149.62549999999999</v>
      </c>
      <c r="G1738" s="1">
        <v>12.31307</v>
      </c>
      <c r="J1738" s="1">
        <v>149.62549999999999</v>
      </c>
      <c r="K1738" s="1">
        <v>4.4141560000000002</v>
      </c>
      <c r="N1738">
        <v>818.91399999999999</v>
      </c>
      <c r="O1738" s="1">
        <v>2.1790100000000001E-6</v>
      </c>
    </row>
    <row r="1739" spans="2:15" x14ac:dyDescent="0.3">
      <c r="B1739" s="1">
        <v>149.78399999999999</v>
      </c>
      <c r="C1739" s="1">
        <v>10.367570000000001</v>
      </c>
      <c r="F1739" s="1">
        <v>149.78399999999999</v>
      </c>
      <c r="G1739" s="1">
        <v>28.86345</v>
      </c>
      <c r="J1739" s="1">
        <v>149.78399999999999</v>
      </c>
      <c r="K1739" s="1">
        <v>8.2392640000000004</v>
      </c>
      <c r="N1739">
        <v>819.17200000000003</v>
      </c>
      <c r="O1739" s="1">
        <v>2.6490200000000001E-6</v>
      </c>
    </row>
    <row r="1740" spans="2:15" x14ac:dyDescent="0.3">
      <c r="B1740" s="1">
        <v>150</v>
      </c>
      <c r="C1740" s="1">
        <v>13.16874</v>
      </c>
      <c r="F1740" s="1">
        <v>150</v>
      </c>
      <c r="G1740" s="1">
        <v>42.818840000000002</v>
      </c>
      <c r="J1740" s="1">
        <v>150</v>
      </c>
      <c r="K1740" s="1">
        <v>11.52018</v>
      </c>
      <c r="N1740">
        <v>819.40700000000004</v>
      </c>
      <c r="O1740" s="1">
        <v>3.24542E-6</v>
      </c>
    </row>
    <row r="1741" spans="2:15" x14ac:dyDescent="0.3">
      <c r="B1741" s="1">
        <v>150.21729999999999</v>
      </c>
      <c r="C1741" s="1">
        <v>12.01975</v>
      </c>
      <c r="F1741" s="1">
        <v>150.21729999999999</v>
      </c>
      <c r="G1741" s="1">
        <v>11.27064</v>
      </c>
      <c r="J1741" s="1">
        <v>150.21729999999999</v>
      </c>
      <c r="K1741" s="1">
        <v>3.703713</v>
      </c>
      <c r="N1741">
        <v>819.59799999999996</v>
      </c>
      <c r="O1741" s="1">
        <v>3.9184100000000003E-6</v>
      </c>
    </row>
    <row r="1742" spans="2:15" x14ac:dyDescent="0.3">
      <c r="B1742" s="1">
        <v>150.4205</v>
      </c>
      <c r="C1742" s="1">
        <v>12.05312</v>
      </c>
      <c r="F1742" s="1">
        <v>150.4205</v>
      </c>
      <c r="G1742" s="1">
        <v>20.351189999999999</v>
      </c>
      <c r="J1742" s="1">
        <v>150.4205</v>
      </c>
      <c r="K1742" s="1">
        <v>34.135959999999997</v>
      </c>
      <c r="N1742">
        <v>819.76599999999996</v>
      </c>
      <c r="O1742" s="1">
        <v>4.7562600000000003E-6</v>
      </c>
    </row>
    <row r="1743" spans="2:15" x14ac:dyDescent="0.3">
      <c r="B1743" s="1">
        <v>150.58009999999999</v>
      </c>
      <c r="C1743" s="1">
        <v>11.764049999999999</v>
      </c>
      <c r="F1743" s="1">
        <v>150.58009999999999</v>
      </c>
      <c r="G1743" s="1">
        <v>3.8322989999999999</v>
      </c>
      <c r="J1743" s="1">
        <v>150.58009999999999</v>
      </c>
      <c r="K1743" s="1">
        <v>2.4047079999999998</v>
      </c>
      <c r="N1743">
        <v>819.90599999999995</v>
      </c>
      <c r="O1743" s="1">
        <v>5.7775400000000004E-6</v>
      </c>
    </row>
    <row r="1744" spans="2:15" x14ac:dyDescent="0.3">
      <c r="B1744" s="1">
        <v>150.70670000000001</v>
      </c>
      <c r="C1744" s="1">
        <v>11.29838</v>
      </c>
      <c r="F1744" s="1">
        <v>150.70670000000001</v>
      </c>
      <c r="G1744" s="1">
        <v>3.545264</v>
      </c>
      <c r="J1744" s="1">
        <v>150.70670000000001</v>
      </c>
      <c r="K1744" s="1">
        <v>1.4261299999999999</v>
      </c>
      <c r="N1744">
        <v>820.01300000000003</v>
      </c>
      <c r="O1744" s="1">
        <v>6.9233700000000001E-6</v>
      </c>
    </row>
    <row r="1745" spans="2:15" x14ac:dyDescent="0.3">
      <c r="B1745" s="1">
        <v>150.89670000000001</v>
      </c>
      <c r="C1745" s="1">
        <v>10.83004</v>
      </c>
      <c r="F1745" s="1">
        <v>150.89670000000001</v>
      </c>
      <c r="G1745" s="1">
        <v>5.2755599999999996</v>
      </c>
      <c r="J1745" s="1">
        <v>150.89670000000001</v>
      </c>
      <c r="K1745" s="1">
        <v>1.700639</v>
      </c>
      <c r="N1745">
        <v>820.10199999999998</v>
      </c>
      <c r="O1745" s="1">
        <v>8.3304700000000006E-6</v>
      </c>
    </row>
    <row r="1746" spans="2:15" x14ac:dyDescent="0.3">
      <c r="B1746" s="1">
        <v>151.08699999999999</v>
      </c>
      <c r="C1746" s="1">
        <v>10.962020000000001</v>
      </c>
      <c r="F1746" s="1">
        <v>151.08699999999999</v>
      </c>
      <c r="G1746" s="1">
        <v>1.6177349999999999</v>
      </c>
      <c r="J1746" s="1">
        <v>151.08699999999999</v>
      </c>
      <c r="K1746" s="1">
        <v>2.5658750000000001</v>
      </c>
      <c r="N1746">
        <v>820.18100000000004</v>
      </c>
      <c r="O1746" s="1">
        <v>1.0108199999999999E-5</v>
      </c>
    </row>
    <row r="1747" spans="2:15" x14ac:dyDescent="0.3">
      <c r="B1747" s="1">
        <v>151.20830000000001</v>
      </c>
      <c r="C1747" s="1">
        <v>10.536670000000001</v>
      </c>
      <c r="F1747" s="1">
        <v>151.20830000000001</v>
      </c>
      <c r="G1747" s="1">
        <v>0.4707115</v>
      </c>
      <c r="J1747" s="1">
        <v>151.20830000000001</v>
      </c>
      <c r="K1747" s="1">
        <v>1.3715839999999999</v>
      </c>
      <c r="N1747">
        <v>820.24800000000005</v>
      </c>
      <c r="O1747" s="1">
        <v>1.22555E-5</v>
      </c>
    </row>
    <row r="1748" spans="2:15" x14ac:dyDescent="0.3">
      <c r="B1748" s="1">
        <v>151.39019999999999</v>
      </c>
      <c r="C1748" s="1">
        <v>9.9716299999999993</v>
      </c>
      <c r="F1748" s="1">
        <v>151.39019999999999</v>
      </c>
      <c r="G1748" s="1">
        <v>0.92779650000000002</v>
      </c>
      <c r="J1748" s="1">
        <v>151.39019999999999</v>
      </c>
      <c r="K1748" s="1">
        <v>2.00034</v>
      </c>
      <c r="N1748">
        <v>820.31500000000005</v>
      </c>
      <c r="O1748" s="1">
        <v>1.52457E-5</v>
      </c>
    </row>
    <row r="1749" spans="2:15" x14ac:dyDescent="0.3">
      <c r="B1749" s="1">
        <v>151.59620000000001</v>
      </c>
      <c r="C1749" s="1">
        <v>8.0785169999999997</v>
      </c>
      <c r="F1749" s="1">
        <v>151.59620000000001</v>
      </c>
      <c r="G1749" s="1">
        <v>6.4145190000000003</v>
      </c>
      <c r="J1749" s="1">
        <v>151.59620000000001</v>
      </c>
      <c r="K1749" s="1">
        <v>26.958490000000001</v>
      </c>
      <c r="N1749">
        <v>820.37400000000002</v>
      </c>
      <c r="O1749" s="1">
        <v>1.8826900000000001E-5</v>
      </c>
    </row>
    <row r="1750" spans="2:15" x14ac:dyDescent="0.3">
      <c r="B1750" s="1">
        <v>151.78899999999999</v>
      </c>
      <c r="C1750" s="1">
        <v>11.66555</v>
      </c>
      <c r="F1750" s="1">
        <v>151.78899999999999</v>
      </c>
      <c r="G1750" s="1">
        <v>1.1264639999999999</v>
      </c>
      <c r="J1750" s="1">
        <v>151.78899999999999</v>
      </c>
      <c r="K1750" s="1">
        <v>5.326492</v>
      </c>
      <c r="N1750">
        <v>820.43299999999999</v>
      </c>
      <c r="O1750" s="1">
        <v>2.3627700000000001E-5</v>
      </c>
    </row>
    <row r="1751" spans="2:15" x14ac:dyDescent="0.3">
      <c r="B1751" s="1">
        <v>151.97499999999999</v>
      </c>
      <c r="C1751" s="1">
        <v>10.628539999999999</v>
      </c>
      <c r="F1751" s="1">
        <v>151.97499999999999</v>
      </c>
      <c r="G1751" s="1">
        <v>0.67974440000000003</v>
      </c>
      <c r="J1751" s="1">
        <v>151.97499999999999</v>
      </c>
      <c r="K1751" s="1">
        <v>1.4638679999999999</v>
      </c>
      <c r="N1751">
        <v>820.49199999999996</v>
      </c>
      <c r="O1751" s="1">
        <v>3.00306E-5</v>
      </c>
    </row>
    <row r="1752" spans="2:15" x14ac:dyDescent="0.3">
      <c r="B1752" s="1">
        <v>152.18</v>
      </c>
      <c r="C1752" s="1">
        <v>10.15019</v>
      </c>
      <c r="F1752" s="1">
        <v>152.18</v>
      </c>
      <c r="G1752" s="1">
        <v>2.2667600000000001</v>
      </c>
      <c r="J1752" s="1">
        <v>152.18</v>
      </c>
      <c r="K1752" s="1">
        <v>1.733312</v>
      </c>
      <c r="N1752">
        <v>820.55100000000004</v>
      </c>
      <c r="O1752" s="1">
        <v>3.8498599999999998E-5</v>
      </c>
    </row>
    <row r="1753" spans="2:15" x14ac:dyDescent="0.3">
      <c r="B1753" s="1">
        <v>152.37799999999999</v>
      </c>
      <c r="C1753" s="1">
        <v>9.8378829999999997</v>
      </c>
      <c r="F1753" s="1">
        <v>152.37799999999999</v>
      </c>
      <c r="G1753" s="1">
        <v>1.590247</v>
      </c>
      <c r="J1753" s="1">
        <v>152.37799999999999</v>
      </c>
      <c r="K1753" s="1">
        <v>0.91002249999999996</v>
      </c>
      <c r="N1753">
        <v>820.61</v>
      </c>
      <c r="O1753" s="1">
        <v>4.9572900000000001E-5</v>
      </c>
    </row>
    <row r="1754" spans="2:15" x14ac:dyDescent="0.3">
      <c r="B1754" s="1">
        <v>152.55449999999999</v>
      </c>
      <c r="C1754" s="1">
        <v>9.4980239999999991</v>
      </c>
      <c r="F1754" s="1">
        <v>152.55449999999999</v>
      </c>
      <c r="G1754" s="1">
        <v>1.5661670000000001</v>
      </c>
      <c r="J1754" s="1">
        <v>152.55449999999999</v>
      </c>
      <c r="K1754" s="1">
        <v>0.99768440000000003</v>
      </c>
      <c r="N1754">
        <v>820.67399999999998</v>
      </c>
      <c r="O1754" s="1">
        <v>6.5411000000000001E-5</v>
      </c>
    </row>
    <row r="1755" spans="2:15" x14ac:dyDescent="0.3">
      <c r="B1755" s="1">
        <v>152.73099999999999</v>
      </c>
      <c r="C1755" s="1">
        <v>9.0899079999999994</v>
      </c>
      <c r="F1755" s="1">
        <v>152.73099999999999</v>
      </c>
      <c r="G1755" s="1">
        <v>1.749773</v>
      </c>
      <c r="J1755" s="1">
        <v>152.73099999999999</v>
      </c>
      <c r="K1755" s="1">
        <v>1.328122</v>
      </c>
      <c r="N1755">
        <v>820.73699999999997</v>
      </c>
      <c r="O1755" s="1">
        <v>8.5452700000000003E-5</v>
      </c>
    </row>
    <row r="1756" spans="2:15" x14ac:dyDescent="0.3">
      <c r="B1756" s="1">
        <v>152.87</v>
      </c>
      <c r="C1756" s="1">
        <v>8.6633410000000008</v>
      </c>
      <c r="F1756" s="1">
        <v>152.87</v>
      </c>
      <c r="G1756" s="1">
        <v>2.003654</v>
      </c>
      <c r="J1756" s="1">
        <v>152.87</v>
      </c>
      <c r="K1756" s="1">
        <v>1.8965669999999999</v>
      </c>
      <c r="N1756">
        <v>820.80700000000002</v>
      </c>
      <c r="O1756" s="1">
        <v>1.1396900000000001E-4</v>
      </c>
    </row>
    <row r="1757" spans="2:15" x14ac:dyDescent="0.3">
      <c r="B1757" s="1">
        <v>153.09200000000001</v>
      </c>
      <c r="C1757" s="1">
        <v>7.4839460000000004</v>
      </c>
      <c r="F1757" s="1">
        <v>153.09200000000001</v>
      </c>
      <c r="G1757" s="1">
        <v>4.7846760000000002</v>
      </c>
      <c r="J1757" s="1">
        <v>153.09200000000001</v>
      </c>
      <c r="K1757" s="1">
        <v>4.7162660000000001</v>
      </c>
      <c r="N1757">
        <v>820.88400000000001</v>
      </c>
      <c r="O1757" s="1">
        <v>1.54034E-4</v>
      </c>
    </row>
    <row r="1758" spans="2:15" x14ac:dyDescent="0.3">
      <c r="B1758" s="1">
        <v>153.297</v>
      </c>
      <c r="C1758" s="1">
        <v>5.5291819999999996</v>
      </c>
      <c r="F1758" s="1">
        <v>153.297</v>
      </c>
      <c r="G1758" s="1">
        <v>40.105919999999998</v>
      </c>
      <c r="J1758" s="1">
        <v>153.297</v>
      </c>
      <c r="K1758" s="1">
        <v>32.803130000000003</v>
      </c>
      <c r="N1758">
        <v>820.96799999999996</v>
      </c>
      <c r="O1758" s="1">
        <v>2.0908799999999999E-4</v>
      </c>
    </row>
    <row r="1759" spans="2:15" x14ac:dyDescent="0.3">
      <c r="B1759" s="1">
        <v>153.49010000000001</v>
      </c>
      <c r="C1759" s="1">
        <v>23.07433</v>
      </c>
      <c r="F1759" s="1">
        <v>153.49010000000001</v>
      </c>
      <c r="G1759" s="1">
        <v>65.905090000000001</v>
      </c>
      <c r="J1759" s="1">
        <v>153.49010000000001</v>
      </c>
      <c r="K1759" s="1">
        <v>41.39188</v>
      </c>
      <c r="N1759">
        <v>821.07299999999998</v>
      </c>
      <c r="O1759" s="1">
        <v>2.9403900000000001E-4</v>
      </c>
    </row>
    <row r="1760" spans="2:15" x14ac:dyDescent="0.3">
      <c r="B1760" s="1">
        <v>153.6283</v>
      </c>
      <c r="C1760" s="1">
        <v>15.00493</v>
      </c>
      <c r="F1760" s="1">
        <v>153.6283</v>
      </c>
      <c r="G1760" s="1">
        <v>15.84198</v>
      </c>
      <c r="J1760" s="1">
        <v>153.6283</v>
      </c>
      <c r="K1760" s="1">
        <v>8.2898300000000003</v>
      </c>
      <c r="N1760">
        <v>821.25</v>
      </c>
      <c r="O1760" s="1">
        <v>4.6931400000000003E-4</v>
      </c>
    </row>
    <row r="1761" spans="2:15" x14ac:dyDescent="0.3">
      <c r="B1761" s="1">
        <v>153.8126</v>
      </c>
      <c r="C1761" s="1">
        <v>12.41727</v>
      </c>
      <c r="F1761" s="1">
        <v>153.8126</v>
      </c>
      <c r="G1761" s="1">
        <v>6.579968</v>
      </c>
      <c r="J1761" s="1">
        <v>153.8126</v>
      </c>
      <c r="K1761" s="1">
        <v>2.9081480000000002</v>
      </c>
      <c r="N1761">
        <v>821.42499999999995</v>
      </c>
      <c r="O1761" s="1">
        <v>6.4197500000000003E-4</v>
      </c>
    </row>
    <row r="1762" spans="2:15" x14ac:dyDescent="0.3">
      <c r="B1762" s="1">
        <v>153.99690000000001</v>
      </c>
      <c r="C1762" s="1">
        <v>11.333270000000001</v>
      </c>
      <c r="F1762" s="1">
        <v>153.99690000000001</v>
      </c>
      <c r="G1762" s="1">
        <v>3.9097330000000001</v>
      </c>
      <c r="J1762" s="1">
        <v>153.99690000000001</v>
      </c>
      <c r="K1762" s="1">
        <v>1.7186809999999999</v>
      </c>
      <c r="N1762">
        <v>821.56</v>
      </c>
      <c r="O1762" s="1">
        <v>7.3627999999999996E-4</v>
      </c>
    </row>
    <row r="1763" spans="2:15" x14ac:dyDescent="0.3">
      <c r="B1763" s="1">
        <v>154.20689999999999</v>
      </c>
      <c r="C1763" s="1">
        <v>10.48879</v>
      </c>
      <c r="F1763" s="1">
        <v>154.20689999999999</v>
      </c>
      <c r="G1763" s="1">
        <v>2.4138289999999998</v>
      </c>
      <c r="J1763" s="1">
        <v>154.20689999999999</v>
      </c>
      <c r="K1763" s="1">
        <v>2.609785</v>
      </c>
      <c r="N1763">
        <v>821.68299999999999</v>
      </c>
      <c r="O1763" s="1">
        <v>7.7011400000000002E-4</v>
      </c>
    </row>
    <row r="1764" spans="2:15" x14ac:dyDescent="0.3">
      <c r="B1764" s="1">
        <v>154.4177</v>
      </c>
      <c r="C1764" s="1">
        <v>9.9836410000000004</v>
      </c>
      <c r="F1764" s="1">
        <v>154.4177</v>
      </c>
      <c r="G1764" s="1">
        <v>3.1280230000000002</v>
      </c>
      <c r="J1764" s="1">
        <v>154.4177</v>
      </c>
      <c r="K1764" s="1">
        <v>2.434348</v>
      </c>
      <c r="N1764">
        <v>821.69200000000001</v>
      </c>
      <c r="O1764" s="1">
        <v>7.7028299999999997E-4</v>
      </c>
    </row>
    <row r="1765" spans="2:15" x14ac:dyDescent="0.3">
      <c r="B1765" s="1">
        <v>154.59780000000001</v>
      </c>
      <c r="C1765" s="1">
        <v>8.9429929999999995</v>
      </c>
      <c r="F1765" s="1">
        <v>154.59780000000001</v>
      </c>
      <c r="G1765" s="1">
        <v>2.9116610000000001</v>
      </c>
      <c r="J1765" s="1">
        <v>154.59780000000001</v>
      </c>
      <c r="K1765" s="1">
        <v>3.5765090000000002</v>
      </c>
      <c r="N1765">
        <v>821.80600000000004</v>
      </c>
      <c r="O1765" s="1">
        <v>7.4531700000000001E-4</v>
      </c>
    </row>
    <row r="1766" spans="2:15" x14ac:dyDescent="0.3">
      <c r="B1766" s="1">
        <v>154.80510000000001</v>
      </c>
      <c r="C1766" s="1">
        <v>12.19656</v>
      </c>
      <c r="F1766" s="1">
        <v>154.80510000000001</v>
      </c>
      <c r="G1766" s="1">
        <v>68.0274</v>
      </c>
      <c r="J1766" s="1">
        <v>154.80510000000001</v>
      </c>
      <c r="K1766" s="1">
        <v>35.963700000000003</v>
      </c>
      <c r="N1766">
        <v>821.91800000000001</v>
      </c>
      <c r="O1766" s="1">
        <v>6.7644600000000004E-4</v>
      </c>
    </row>
    <row r="1767" spans="2:15" x14ac:dyDescent="0.3">
      <c r="B1767" s="1">
        <v>154.98859999999999</v>
      </c>
      <c r="C1767" s="1">
        <v>10.594749999999999</v>
      </c>
      <c r="F1767" s="1">
        <v>154.98859999999999</v>
      </c>
      <c r="G1767" s="1">
        <v>12.63026</v>
      </c>
      <c r="J1767" s="1">
        <v>154.98859999999999</v>
      </c>
      <c r="K1767" s="1">
        <v>3.7652220000000001</v>
      </c>
      <c r="N1767">
        <v>822.08399999999995</v>
      </c>
      <c r="O1767" s="1">
        <v>5.2170199999999997E-4</v>
      </c>
    </row>
    <row r="1768" spans="2:15" x14ac:dyDescent="0.3">
      <c r="B1768" s="1">
        <v>155.148</v>
      </c>
      <c r="C1768" s="1">
        <v>9.5151869999999992</v>
      </c>
      <c r="F1768" s="1">
        <v>155.148</v>
      </c>
      <c r="G1768" s="1">
        <v>13.41541</v>
      </c>
      <c r="J1768" s="1">
        <v>155.148</v>
      </c>
      <c r="K1768" s="1">
        <v>4.0149410000000003</v>
      </c>
      <c r="N1768">
        <v>822.3</v>
      </c>
      <c r="O1768" s="1">
        <v>3.04285E-4</v>
      </c>
    </row>
    <row r="1769" spans="2:15" x14ac:dyDescent="0.3">
      <c r="B1769" s="1">
        <v>155.28899999999999</v>
      </c>
      <c r="C1769" s="1">
        <v>9.3390079999999998</v>
      </c>
      <c r="F1769" s="1">
        <v>155.28899999999999</v>
      </c>
      <c r="G1769" s="1">
        <v>23.719090000000001</v>
      </c>
      <c r="J1769" s="1">
        <v>155.28899999999999</v>
      </c>
      <c r="K1769" s="1">
        <v>6.125661</v>
      </c>
      <c r="N1769">
        <v>822.41099999999994</v>
      </c>
      <c r="O1769" s="1">
        <v>2.1176699999999999E-4</v>
      </c>
    </row>
    <row r="1770" spans="2:15" x14ac:dyDescent="0.3">
      <c r="B1770" s="1">
        <v>155.49930000000001</v>
      </c>
      <c r="C1770" s="1">
        <v>7.7700880000000003</v>
      </c>
      <c r="F1770" s="1">
        <v>155.49930000000001</v>
      </c>
      <c r="G1770" s="1">
        <v>11.85206</v>
      </c>
      <c r="J1770" s="1">
        <v>155.49930000000001</v>
      </c>
      <c r="K1770" s="1">
        <v>13.20603</v>
      </c>
      <c r="N1770">
        <v>822.50099999999998</v>
      </c>
      <c r="O1770" s="1">
        <v>1.5242700000000001E-4</v>
      </c>
    </row>
    <row r="1771" spans="2:15" x14ac:dyDescent="0.3">
      <c r="B1771" s="1">
        <v>155.70840000000001</v>
      </c>
      <c r="C1771" s="1">
        <v>11.942270000000001</v>
      </c>
      <c r="F1771" s="1">
        <v>155.70840000000001</v>
      </c>
      <c r="G1771" s="1">
        <v>15.519299999999999</v>
      </c>
      <c r="J1771" s="1">
        <v>155.70840000000001</v>
      </c>
      <c r="K1771" s="1">
        <v>7.9609949999999996</v>
      </c>
      <c r="N1771">
        <v>822.58100000000002</v>
      </c>
      <c r="O1771" s="1">
        <v>1.10961E-4</v>
      </c>
    </row>
    <row r="1772" spans="2:15" x14ac:dyDescent="0.3">
      <c r="B1772" s="1">
        <v>155.87430000000001</v>
      </c>
      <c r="C1772" s="1">
        <v>9.9111460000000005</v>
      </c>
      <c r="F1772" s="1">
        <v>155.87430000000001</v>
      </c>
      <c r="G1772" s="1">
        <v>13.051080000000001</v>
      </c>
      <c r="J1772" s="1">
        <v>155.87430000000001</v>
      </c>
      <c r="K1772" s="1">
        <v>3.3747609999999999</v>
      </c>
      <c r="N1772">
        <v>822.65099999999995</v>
      </c>
      <c r="O1772" s="1">
        <v>8.2655400000000001E-5</v>
      </c>
    </row>
    <row r="1773" spans="2:15" x14ac:dyDescent="0.3">
      <c r="B1773" s="1">
        <v>156.0735</v>
      </c>
      <c r="C1773" s="1">
        <v>7.659281</v>
      </c>
      <c r="F1773" s="1">
        <v>156.0735</v>
      </c>
      <c r="G1773" s="1">
        <v>21.736360000000001</v>
      </c>
      <c r="J1773" s="1">
        <v>156.0735</v>
      </c>
      <c r="K1773" s="1">
        <v>13.10432</v>
      </c>
      <c r="N1773">
        <v>822.71400000000006</v>
      </c>
      <c r="O1773" s="1">
        <v>6.2795100000000005E-5</v>
      </c>
    </row>
    <row r="1774" spans="2:15" x14ac:dyDescent="0.3">
      <c r="B1774" s="1">
        <v>156.26769999999999</v>
      </c>
      <c r="C1774" s="1">
        <v>13.20102</v>
      </c>
      <c r="F1774" s="1">
        <v>156.26769999999999</v>
      </c>
      <c r="G1774" s="1">
        <v>11.338419999999999</v>
      </c>
      <c r="J1774" s="1">
        <v>156.26769999999999</v>
      </c>
      <c r="K1774" s="1">
        <v>12.69441</v>
      </c>
      <c r="N1774">
        <v>822.779</v>
      </c>
      <c r="O1774" s="1">
        <v>4.7129799999999997E-5</v>
      </c>
    </row>
    <row r="1775" spans="2:15" x14ac:dyDescent="0.3">
      <c r="B1775" s="1">
        <v>156.4785</v>
      </c>
      <c r="C1775" s="1">
        <v>9.5266169999999999</v>
      </c>
      <c r="F1775" s="1">
        <v>156.4785</v>
      </c>
      <c r="G1775" s="1">
        <v>11.93746</v>
      </c>
      <c r="J1775" s="1">
        <v>156.4785</v>
      </c>
      <c r="K1775" s="1">
        <v>4.4180390000000003</v>
      </c>
      <c r="N1775">
        <v>822.83699999999999</v>
      </c>
      <c r="O1775" s="1">
        <v>3.6201200000000002E-5</v>
      </c>
    </row>
    <row r="1776" spans="2:15" x14ac:dyDescent="0.3">
      <c r="B1776" s="1">
        <v>156.68940000000001</v>
      </c>
      <c r="C1776" s="1">
        <v>6.5915670000000004</v>
      </c>
      <c r="F1776" s="1">
        <v>156.68940000000001</v>
      </c>
      <c r="G1776" s="1">
        <v>37.102370000000001</v>
      </c>
      <c r="J1776" s="1">
        <v>156.68940000000001</v>
      </c>
      <c r="K1776" s="1">
        <v>22.12724</v>
      </c>
      <c r="N1776">
        <v>822.89599999999996</v>
      </c>
      <c r="O1776" s="1">
        <v>2.7866300000000001E-5</v>
      </c>
    </row>
    <row r="1777" spans="2:15" x14ac:dyDescent="0.3">
      <c r="B1777" s="1">
        <v>156.9068</v>
      </c>
      <c r="C1777" s="1">
        <v>19.378139999999998</v>
      </c>
      <c r="F1777" s="1">
        <v>156.9068</v>
      </c>
      <c r="G1777" s="1">
        <v>11.49297</v>
      </c>
      <c r="J1777" s="1">
        <v>156.9068</v>
      </c>
      <c r="K1777" s="1">
        <v>22.30714</v>
      </c>
      <c r="N1777">
        <v>822.95500000000004</v>
      </c>
      <c r="O1777" s="1">
        <v>2.1584900000000001E-5</v>
      </c>
    </row>
    <row r="1778" spans="2:15" x14ac:dyDescent="0.3">
      <c r="B1778" s="1">
        <v>157.1294</v>
      </c>
      <c r="C1778" s="1">
        <v>12.694140000000001</v>
      </c>
      <c r="F1778" s="1">
        <v>157.1294</v>
      </c>
      <c r="G1778" s="1">
        <v>2.9104549999999998</v>
      </c>
      <c r="J1778" s="1">
        <v>157.1294</v>
      </c>
      <c r="K1778" s="1">
        <v>3.6078410000000001</v>
      </c>
      <c r="N1778">
        <v>823.01400000000001</v>
      </c>
      <c r="O1778" s="1">
        <v>1.6894599999999999E-5</v>
      </c>
    </row>
    <row r="1779" spans="2:15" x14ac:dyDescent="0.3">
      <c r="B1779" s="1">
        <v>157.352</v>
      </c>
      <c r="C1779" s="1">
        <v>10.481350000000001</v>
      </c>
      <c r="F1779" s="1">
        <v>157.352</v>
      </c>
      <c r="G1779" s="1">
        <v>7.1728300000000003</v>
      </c>
      <c r="J1779" s="1">
        <v>157.352</v>
      </c>
      <c r="K1779" s="1">
        <v>7.2145149999999996</v>
      </c>
      <c r="N1779">
        <v>823.07299999999998</v>
      </c>
      <c r="O1779" s="1">
        <v>1.3410100000000001E-5</v>
      </c>
    </row>
    <row r="1780" spans="2:15" x14ac:dyDescent="0.3">
      <c r="B1780" s="1">
        <v>157.56960000000001</v>
      </c>
      <c r="C1780" s="1">
        <v>12.50624</v>
      </c>
      <c r="F1780" s="1">
        <v>157.56960000000001</v>
      </c>
      <c r="G1780" s="1">
        <v>1.173921</v>
      </c>
      <c r="J1780" s="1">
        <v>157.56960000000001</v>
      </c>
      <c r="K1780" s="1">
        <v>5.3721019999999999</v>
      </c>
      <c r="N1780">
        <v>823.13400000000001</v>
      </c>
      <c r="O1780" s="1">
        <v>1.07659E-5</v>
      </c>
    </row>
    <row r="1781" spans="2:15" x14ac:dyDescent="0.3">
      <c r="B1781" s="1">
        <v>157.75290000000001</v>
      </c>
      <c r="C1781" s="1">
        <v>11.1661</v>
      </c>
      <c r="F1781" s="1">
        <v>157.75290000000001</v>
      </c>
      <c r="G1781" s="1">
        <v>2.3800789999999998</v>
      </c>
      <c r="J1781" s="1">
        <v>157.75290000000001</v>
      </c>
      <c r="K1781" s="1">
        <v>1.5971660000000001</v>
      </c>
      <c r="N1781">
        <v>823.20100000000002</v>
      </c>
      <c r="O1781" s="1">
        <v>8.6395900000000004E-6</v>
      </c>
    </row>
    <row r="1782" spans="2:15" x14ac:dyDescent="0.3">
      <c r="B1782" s="1">
        <v>157.8458</v>
      </c>
      <c r="C1782" s="1">
        <v>10.81434</v>
      </c>
      <c r="F1782" s="1">
        <v>157.8458</v>
      </c>
      <c r="G1782" s="1">
        <v>3.1612879999999999</v>
      </c>
      <c r="J1782" s="1">
        <v>157.8458</v>
      </c>
      <c r="K1782" s="1">
        <v>1.3342400000000001</v>
      </c>
      <c r="N1782">
        <v>823.26900000000001</v>
      </c>
      <c r="O1782" s="1">
        <v>7.1047099999999998E-6</v>
      </c>
    </row>
    <row r="1783" spans="2:15" x14ac:dyDescent="0.3">
      <c r="B1783" s="1">
        <v>158.03149999999999</v>
      </c>
      <c r="C1783" s="1">
        <v>10.22833</v>
      </c>
      <c r="F1783" s="1">
        <v>158.03149999999999</v>
      </c>
      <c r="G1783" s="1">
        <v>5.5223719999999998</v>
      </c>
      <c r="J1783" s="1">
        <v>158.03149999999999</v>
      </c>
      <c r="K1783" s="1">
        <v>1.3230360000000001</v>
      </c>
      <c r="N1783">
        <v>823.35299999999995</v>
      </c>
      <c r="O1783" s="1">
        <v>5.7709199999999998E-6</v>
      </c>
    </row>
    <row r="1784" spans="2:15" x14ac:dyDescent="0.3">
      <c r="B1784" s="1">
        <v>158.21729999999999</v>
      </c>
      <c r="C1784" s="1">
        <v>9.6394549999999999</v>
      </c>
      <c r="F1784" s="1">
        <v>158.21729999999999</v>
      </c>
      <c r="G1784" s="1">
        <v>10.66474</v>
      </c>
      <c r="J1784" s="1">
        <v>158.21729999999999</v>
      </c>
      <c r="K1784" s="1">
        <v>1.9550780000000001</v>
      </c>
      <c r="N1784">
        <v>823.43499999999995</v>
      </c>
      <c r="O1784" s="1">
        <v>4.8517100000000003E-6</v>
      </c>
    </row>
    <row r="1785" spans="2:15" x14ac:dyDescent="0.3">
      <c r="B1785" s="1">
        <v>158.42099999999999</v>
      </c>
      <c r="C1785" s="1">
        <v>9.2211060000000007</v>
      </c>
      <c r="F1785" s="1">
        <v>158.42099999999999</v>
      </c>
      <c r="G1785" s="1">
        <v>31.105309999999999</v>
      </c>
      <c r="J1785" s="1">
        <v>158.42099999999999</v>
      </c>
      <c r="K1785" s="1">
        <v>7.0231240000000001</v>
      </c>
      <c r="N1785">
        <v>823.54899999999998</v>
      </c>
      <c r="O1785" s="1">
        <v>3.9597399999999998E-6</v>
      </c>
    </row>
    <row r="1786" spans="2:15" x14ac:dyDescent="0.3">
      <c r="B1786" s="1">
        <v>158.61199999999999</v>
      </c>
      <c r="C1786" s="1">
        <v>10.992150000000001</v>
      </c>
      <c r="F1786" s="1">
        <v>158.61199999999999</v>
      </c>
      <c r="G1786" s="1">
        <v>32.143590000000003</v>
      </c>
      <c r="J1786" s="1">
        <v>158.61199999999999</v>
      </c>
      <c r="K1786" s="1">
        <v>6.465141</v>
      </c>
      <c r="N1786">
        <v>823.67899999999997</v>
      </c>
      <c r="O1786" s="1">
        <v>3.2553800000000001E-6</v>
      </c>
    </row>
    <row r="1787" spans="2:15" x14ac:dyDescent="0.3">
      <c r="B1787" s="1">
        <v>158.73699999999999</v>
      </c>
      <c r="C1787" s="1">
        <v>10.52094</v>
      </c>
      <c r="F1787" s="1">
        <v>158.73699999999999</v>
      </c>
      <c r="G1787" s="1">
        <v>24.626909999999999</v>
      </c>
      <c r="J1787" s="1">
        <v>158.73699999999999</v>
      </c>
      <c r="K1787" s="1">
        <v>3.245501</v>
      </c>
      <c r="N1787">
        <v>823.83699999999999</v>
      </c>
      <c r="O1787" s="1">
        <v>2.6543900000000001E-6</v>
      </c>
    </row>
    <row r="1788" spans="2:15" x14ac:dyDescent="0.3">
      <c r="B1788" s="1">
        <v>158.86199999999999</v>
      </c>
      <c r="C1788" s="1">
        <v>10.245480000000001</v>
      </c>
      <c r="F1788" s="1">
        <v>158.86199999999999</v>
      </c>
      <c r="G1788" s="1">
        <v>27.004960000000001</v>
      </c>
      <c r="J1788" s="1">
        <v>158.86199999999999</v>
      </c>
      <c r="K1788" s="1">
        <v>2.5893679999999999</v>
      </c>
      <c r="N1788">
        <v>824.02499999999998</v>
      </c>
      <c r="O1788" s="1">
        <v>2.1418200000000001E-6</v>
      </c>
    </row>
    <row r="1789" spans="2:15" x14ac:dyDescent="0.3">
      <c r="B1789" s="1">
        <v>159.09100000000001</v>
      </c>
      <c r="C1789" s="1">
        <v>10.425509999999999</v>
      </c>
      <c r="F1789" s="1">
        <v>159.09100000000001</v>
      </c>
      <c r="G1789" s="1">
        <v>33.454749999999997</v>
      </c>
      <c r="J1789" s="1">
        <v>159.09100000000001</v>
      </c>
      <c r="K1789" s="1">
        <v>2.55891</v>
      </c>
      <c r="N1789">
        <v>824.23900000000003</v>
      </c>
      <c r="O1789" s="1">
        <v>1.7217500000000001E-6</v>
      </c>
    </row>
    <row r="1790" spans="2:15" x14ac:dyDescent="0.3">
      <c r="B1790" s="1">
        <v>159.32</v>
      </c>
      <c r="C1790" s="1">
        <v>10.820399999999999</v>
      </c>
      <c r="F1790" s="1">
        <v>159.32</v>
      </c>
      <c r="G1790" s="1">
        <v>27.871929999999999</v>
      </c>
      <c r="J1790" s="1">
        <v>159.32</v>
      </c>
      <c r="K1790" s="1">
        <v>2.2676240000000001</v>
      </c>
      <c r="N1790">
        <v>824.46799999999996</v>
      </c>
      <c r="O1790" s="1">
        <v>1.3957E-6</v>
      </c>
    </row>
    <row r="1791" spans="2:15" x14ac:dyDescent="0.3">
      <c r="B1791" s="1">
        <v>159.54900000000001</v>
      </c>
      <c r="C1791" s="1">
        <v>10.58356</v>
      </c>
      <c r="F1791" s="1">
        <v>159.54900000000001</v>
      </c>
      <c r="G1791" s="1">
        <v>16.776199999999999</v>
      </c>
      <c r="J1791" s="1">
        <v>159.54900000000001</v>
      </c>
      <c r="K1791" s="1">
        <v>1.9607190000000001</v>
      </c>
      <c r="N1791">
        <v>824.73599999999999</v>
      </c>
      <c r="O1791" s="1">
        <v>1.11917E-6</v>
      </c>
    </row>
    <row r="1792" spans="2:15" x14ac:dyDescent="0.3">
      <c r="B1792" s="1">
        <v>159.77799999999999</v>
      </c>
      <c r="C1792" s="1">
        <v>9.6115600000000008</v>
      </c>
      <c r="F1792" s="1">
        <v>159.77799999999999</v>
      </c>
      <c r="G1792" s="1">
        <v>9.8230050000000002</v>
      </c>
      <c r="J1792" s="1">
        <v>159.77799999999999</v>
      </c>
      <c r="K1792" s="1">
        <v>4.4196109999999997</v>
      </c>
      <c r="N1792">
        <v>825.04100000000005</v>
      </c>
      <c r="O1792" s="1">
        <v>8.9259500000000001E-7</v>
      </c>
    </row>
    <row r="1793" spans="2:15" x14ac:dyDescent="0.3">
      <c r="B1793" s="1">
        <v>160.0076</v>
      </c>
      <c r="C1793" s="1">
        <v>11.28875</v>
      </c>
      <c r="F1793" s="1">
        <v>160.0076</v>
      </c>
      <c r="G1793" s="1">
        <v>5.5924209999999999</v>
      </c>
      <c r="J1793" s="1">
        <v>160.0076</v>
      </c>
      <c r="K1793" s="1">
        <v>6.8491660000000003</v>
      </c>
      <c r="N1793">
        <v>825.38599999999997</v>
      </c>
      <c r="O1793" s="1">
        <v>7.1131599999999999E-7</v>
      </c>
    </row>
    <row r="1794" spans="2:15" x14ac:dyDescent="0.3">
      <c r="B1794" s="1">
        <v>160.23830000000001</v>
      </c>
      <c r="C1794" s="1">
        <v>9.6804640000000006</v>
      </c>
      <c r="F1794" s="1">
        <v>160.23830000000001</v>
      </c>
      <c r="G1794" s="1">
        <v>3.7198929999999999</v>
      </c>
      <c r="J1794" s="1">
        <v>160.23830000000001</v>
      </c>
      <c r="K1794" s="1">
        <v>2.0812119999999998</v>
      </c>
      <c r="N1794">
        <v>825.721</v>
      </c>
      <c r="O1794" s="1">
        <v>5.8421599999999997E-7</v>
      </c>
    </row>
    <row r="1795" spans="2:15" x14ac:dyDescent="0.3">
      <c r="B1795" s="1">
        <v>160.4434</v>
      </c>
      <c r="C1795" s="1">
        <v>8.7147140000000007</v>
      </c>
      <c r="F1795" s="1">
        <v>160.4434</v>
      </c>
      <c r="G1795" s="1">
        <v>2.750524</v>
      </c>
      <c r="J1795" s="1">
        <v>160.4434</v>
      </c>
      <c r="K1795" s="1">
        <v>2.793701</v>
      </c>
      <c r="N1795">
        <v>826.12400000000002</v>
      </c>
      <c r="O1795" s="1">
        <v>4.7358999999999999E-7</v>
      </c>
    </row>
    <row r="1796" spans="2:15" x14ac:dyDescent="0.3">
      <c r="B1796" s="1">
        <v>160.64850000000001</v>
      </c>
      <c r="C1796" s="1">
        <v>7.2901480000000003</v>
      </c>
      <c r="F1796" s="1">
        <v>160.64850000000001</v>
      </c>
      <c r="G1796" s="1">
        <v>2.3868640000000001</v>
      </c>
      <c r="J1796" s="1">
        <v>160.64850000000001</v>
      </c>
      <c r="K1796" s="1">
        <v>6.8496889999999997</v>
      </c>
      <c r="N1796">
        <v>826.55</v>
      </c>
      <c r="O1796" s="1">
        <v>3.9006100000000001E-7</v>
      </c>
    </row>
    <row r="1797" spans="2:15" x14ac:dyDescent="0.3">
      <c r="B1797" s="1">
        <v>160.86770000000001</v>
      </c>
      <c r="C1797" s="1">
        <v>11.31739</v>
      </c>
      <c r="F1797" s="1">
        <v>160.86770000000001</v>
      </c>
      <c r="G1797" s="1">
        <v>22.129919999999998</v>
      </c>
      <c r="J1797" s="1">
        <v>160.86770000000001</v>
      </c>
      <c r="K1797" s="1">
        <v>94.446060000000003</v>
      </c>
      <c r="N1797">
        <v>827.053</v>
      </c>
      <c r="O1797" s="1">
        <v>3.2169099999999999E-7</v>
      </c>
    </row>
    <row r="1798" spans="2:15" x14ac:dyDescent="0.3">
      <c r="B1798" s="1">
        <v>161.0899</v>
      </c>
      <c r="C1798" s="1">
        <v>23.29973</v>
      </c>
      <c r="F1798" s="1">
        <v>161.0899</v>
      </c>
      <c r="G1798" s="1">
        <v>14.834149999999999</v>
      </c>
      <c r="J1798" s="1">
        <v>161.0899</v>
      </c>
      <c r="K1798" s="1">
        <v>22.437629999999999</v>
      </c>
      <c r="N1798">
        <v>827.596</v>
      </c>
      <c r="O1798" s="1">
        <v>2.72936E-7</v>
      </c>
    </row>
    <row r="1799" spans="2:15" x14ac:dyDescent="0.3">
      <c r="B1799" s="1">
        <v>161.2413</v>
      </c>
      <c r="C1799" s="1">
        <v>15.87022</v>
      </c>
      <c r="F1799" s="1">
        <v>161.2413</v>
      </c>
      <c r="G1799" s="1">
        <v>7.5006079999999997</v>
      </c>
      <c r="J1799" s="1">
        <v>161.2413</v>
      </c>
      <c r="K1799" s="1">
        <v>6.1320139999999999</v>
      </c>
      <c r="N1799">
        <v>828.15200000000004</v>
      </c>
      <c r="O1799" s="1">
        <v>2.4125000000000002E-7</v>
      </c>
    </row>
    <row r="1800" spans="2:15" x14ac:dyDescent="0.3">
      <c r="B1800" s="1">
        <v>161.46180000000001</v>
      </c>
      <c r="C1800" s="1">
        <v>13.06438</v>
      </c>
      <c r="F1800" s="1">
        <v>161.46180000000001</v>
      </c>
      <c r="G1800" s="1">
        <v>5.7993620000000004</v>
      </c>
      <c r="J1800" s="1">
        <v>161.46180000000001</v>
      </c>
      <c r="K1800" s="1">
        <v>2.385284</v>
      </c>
      <c r="N1800">
        <v>828.88400000000001</v>
      </c>
      <c r="O1800" s="1">
        <v>2.1836899999999999E-7</v>
      </c>
    </row>
    <row r="1801" spans="2:15" x14ac:dyDescent="0.3">
      <c r="B1801" s="1">
        <v>161.68199999999999</v>
      </c>
      <c r="C1801" s="1">
        <v>11.85941</v>
      </c>
      <c r="F1801" s="1">
        <v>161.68199999999999</v>
      </c>
      <c r="G1801" s="1">
        <v>6.2112759999999998</v>
      </c>
      <c r="J1801" s="1">
        <v>161.68199999999999</v>
      </c>
      <c r="K1801" s="1">
        <v>1.5854159999999999</v>
      </c>
      <c r="N1801">
        <v>829.75</v>
      </c>
      <c r="O1801" s="1">
        <v>2.1002900000000001E-7</v>
      </c>
    </row>
    <row r="1802" spans="2:15" x14ac:dyDescent="0.3">
      <c r="B1802" s="1">
        <v>161.87200000000001</v>
      </c>
      <c r="C1802" s="1">
        <v>11.242039999999999</v>
      </c>
      <c r="F1802" s="1">
        <v>161.87200000000001</v>
      </c>
      <c r="G1802" s="1">
        <v>8.3590160000000004</v>
      </c>
      <c r="J1802" s="1">
        <v>161.87200000000001</v>
      </c>
      <c r="K1802" s="1">
        <v>1.512162</v>
      </c>
      <c r="N1802">
        <v>830.7</v>
      </c>
      <c r="O1802" s="1">
        <v>2.1725399999999999E-7</v>
      </c>
    </row>
    <row r="1803" spans="2:15" x14ac:dyDescent="0.3">
      <c r="B1803" s="1">
        <v>161.952</v>
      </c>
      <c r="C1803" s="1">
        <v>11.04655</v>
      </c>
      <c r="F1803" s="1">
        <v>161.952</v>
      </c>
      <c r="G1803" s="1">
        <v>9.1976770000000005</v>
      </c>
      <c r="J1803" s="1">
        <v>161.952</v>
      </c>
      <c r="K1803" s="1">
        <v>1.455382</v>
      </c>
      <c r="N1803">
        <v>831.67399999999998</v>
      </c>
      <c r="O1803" s="1">
        <v>2.38315E-7</v>
      </c>
    </row>
    <row r="1804" spans="2:15" x14ac:dyDescent="0.3">
      <c r="B1804" s="1">
        <v>162.11250000000001</v>
      </c>
      <c r="C1804" s="1">
        <v>10.67582</v>
      </c>
      <c r="F1804" s="1">
        <v>162.11250000000001</v>
      </c>
      <c r="G1804" s="1">
        <v>11.640790000000001</v>
      </c>
      <c r="J1804" s="1">
        <v>162.11250000000001</v>
      </c>
      <c r="K1804" s="1">
        <v>1.4987790000000001</v>
      </c>
      <c r="N1804">
        <v>832.89099999999996</v>
      </c>
      <c r="O1804" s="1">
        <v>2.8039399999999999E-7</v>
      </c>
    </row>
    <row r="1805" spans="2:15" x14ac:dyDescent="0.3">
      <c r="B1805" s="1">
        <v>162.273</v>
      </c>
      <c r="C1805" s="1">
        <v>10.40729</v>
      </c>
      <c r="F1805" s="1">
        <v>162.273</v>
      </c>
      <c r="G1805" s="1">
        <v>16.424209999999999</v>
      </c>
      <c r="J1805" s="1">
        <v>162.273</v>
      </c>
      <c r="K1805" s="1">
        <v>1.86087</v>
      </c>
      <c r="N1805">
        <v>834.274</v>
      </c>
      <c r="O1805" s="1">
        <v>3.4946000000000001E-7</v>
      </c>
    </row>
    <row r="1806" spans="2:15" x14ac:dyDescent="0.3">
      <c r="B1806" s="1">
        <v>162.54599999999999</v>
      </c>
      <c r="C1806" s="1">
        <v>10.74221</v>
      </c>
      <c r="F1806" s="1">
        <v>162.54599999999999</v>
      </c>
      <c r="G1806" s="1">
        <v>23.234819999999999</v>
      </c>
      <c r="J1806" s="1">
        <v>162.54599999999999</v>
      </c>
      <c r="K1806" s="1">
        <v>2.691948</v>
      </c>
      <c r="N1806">
        <v>835.596</v>
      </c>
      <c r="O1806" s="1">
        <v>4.3950300000000001E-7</v>
      </c>
    </row>
    <row r="1807" spans="2:15" x14ac:dyDescent="0.3">
      <c r="B1807" s="1">
        <v>162.69900000000001</v>
      </c>
      <c r="C1807" s="1">
        <v>10.859859999999999</v>
      </c>
      <c r="F1807" s="1">
        <v>162.69900000000001</v>
      </c>
      <c r="G1807" s="1">
        <v>17.945440000000001</v>
      </c>
      <c r="J1807" s="1">
        <v>162.69900000000001</v>
      </c>
      <c r="K1807" s="1">
        <v>2.6542219999999999</v>
      </c>
      <c r="N1807">
        <v>836.92200000000003</v>
      </c>
      <c r="O1807" s="1">
        <v>5.6102400000000003E-7</v>
      </c>
    </row>
    <row r="1808" spans="2:15" x14ac:dyDescent="0.3">
      <c r="B1808" s="1">
        <v>162.81899999999999</v>
      </c>
      <c r="C1808" s="1">
        <v>10.62673</v>
      </c>
      <c r="F1808" s="1">
        <v>162.81899999999999</v>
      </c>
      <c r="G1808" s="1">
        <v>13.234349999999999</v>
      </c>
      <c r="J1808" s="1">
        <v>162.81899999999999</v>
      </c>
      <c r="K1808" s="1">
        <v>1.8977219999999999</v>
      </c>
      <c r="N1808">
        <v>838.10799999999995</v>
      </c>
      <c r="O1808" s="1">
        <v>7.0439800000000003E-7</v>
      </c>
    </row>
    <row r="1809" spans="2:15" x14ac:dyDescent="0.3">
      <c r="B1809" s="1">
        <v>162.9973</v>
      </c>
      <c r="C1809" s="1">
        <v>10.075850000000001</v>
      </c>
      <c r="F1809" s="1">
        <v>162.9973</v>
      </c>
      <c r="G1809" s="1">
        <v>10.668749999999999</v>
      </c>
      <c r="J1809" s="1">
        <v>162.9973</v>
      </c>
      <c r="K1809" s="1">
        <v>1.8532519999999999</v>
      </c>
      <c r="N1809">
        <v>839.29399999999998</v>
      </c>
      <c r="O1809" s="1">
        <v>8.9376900000000001E-7</v>
      </c>
    </row>
    <row r="1810" spans="2:15" x14ac:dyDescent="0.3">
      <c r="B1810" s="1">
        <v>163.1755</v>
      </c>
      <c r="C1810" s="1">
        <v>9.3819669999999995</v>
      </c>
      <c r="F1810" s="1">
        <v>163.1755</v>
      </c>
      <c r="G1810" s="1">
        <v>12.327249999999999</v>
      </c>
      <c r="J1810" s="1">
        <v>163.1755</v>
      </c>
      <c r="K1810" s="1">
        <v>2.5987179999999999</v>
      </c>
      <c r="N1810">
        <v>840.32100000000003</v>
      </c>
      <c r="O1810" s="1">
        <v>1.1106800000000001E-6</v>
      </c>
    </row>
    <row r="1811" spans="2:15" x14ac:dyDescent="0.3">
      <c r="B1811" s="1">
        <v>163.35380000000001</v>
      </c>
      <c r="C1811" s="1">
        <v>8.3993140000000004</v>
      </c>
      <c r="F1811" s="1">
        <v>163.35380000000001</v>
      </c>
      <c r="G1811" s="1">
        <v>21.90344</v>
      </c>
      <c r="J1811" s="1">
        <v>163.35380000000001</v>
      </c>
      <c r="K1811" s="1">
        <v>5.553229</v>
      </c>
      <c r="N1811">
        <v>841.351</v>
      </c>
      <c r="O1811" s="1">
        <v>1.39948E-6</v>
      </c>
    </row>
    <row r="1812" spans="2:15" x14ac:dyDescent="0.3">
      <c r="B1812" s="1">
        <v>163.57849999999999</v>
      </c>
      <c r="C1812" s="1">
        <v>10.141540000000001</v>
      </c>
      <c r="F1812" s="1">
        <v>163.57849999999999</v>
      </c>
      <c r="G1812" s="1">
        <v>122.91930000000001</v>
      </c>
      <c r="J1812" s="1">
        <v>163.57849999999999</v>
      </c>
      <c r="K1812" s="1">
        <v>39.09986</v>
      </c>
      <c r="N1812">
        <v>842.32299999999998</v>
      </c>
      <c r="O1812" s="1">
        <v>1.7686699999999999E-6</v>
      </c>
    </row>
    <row r="1813" spans="2:15" x14ac:dyDescent="0.3">
      <c r="B1813" s="1">
        <v>163.7774</v>
      </c>
      <c r="C1813" s="1">
        <v>16.88269</v>
      </c>
      <c r="F1813" s="1">
        <v>163.7774</v>
      </c>
      <c r="G1813" s="1">
        <v>40.430630000000001</v>
      </c>
      <c r="J1813" s="1">
        <v>163.7774</v>
      </c>
      <c r="K1813" s="1">
        <v>15.472379999999999</v>
      </c>
      <c r="N1813">
        <v>843.23800000000006</v>
      </c>
      <c r="O1813" s="1">
        <v>2.23797E-6</v>
      </c>
    </row>
    <row r="1814" spans="2:15" x14ac:dyDescent="0.3">
      <c r="B1814" s="1">
        <v>163.95240000000001</v>
      </c>
      <c r="C1814" s="1">
        <v>13.56415</v>
      </c>
      <c r="F1814" s="1">
        <v>163.95240000000001</v>
      </c>
      <c r="G1814" s="1">
        <v>9.9859609999999996</v>
      </c>
      <c r="J1814" s="1">
        <v>163.95240000000001</v>
      </c>
      <c r="K1814" s="1">
        <v>4.3529730000000004</v>
      </c>
      <c r="N1814">
        <v>844.03899999999999</v>
      </c>
      <c r="O1814" s="1">
        <v>2.8046199999999999E-6</v>
      </c>
    </row>
    <row r="1815" spans="2:15" x14ac:dyDescent="0.3">
      <c r="B1815" s="1">
        <v>164.1858</v>
      </c>
      <c r="C1815" s="1">
        <v>11.975390000000001</v>
      </c>
      <c r="F1815" s="1">
        <v>164.1858</v>
      </c>
      <c r="G1815" s="1">
        <v>3.7190799999999999</v>
      </c>
      <c r="J1815" s="1">
        <v>164.1858</v>
      </c>
      <c r="K1815" s="1">
        <v>1.797113</v>
      </c>
      <c r="N1815">
        <v>844.77</v>
      </c>
      <c r="O1815" s="1">
        <v>3.5168899999999999E-6</v>
      </c>
    </row>
    <row r="1816" spans="2:15" x14ac:dyDescent="0.3">
      <c r="B1816" s="1">
        <v>164.41919999999999</v>
      </c>
      <c r="C1816" s="1">
        <v>11.17027</v>
      </c>
      <c r="F1816" s="1">
        <v>164.41919999999999</v>
      </c>
      <c r="G1816" s="1">
        <v>2.319909</v>
      </c>
      <c r="J1816" s="1">
        <v>164.41919999999999</v>
      </c>
      <c r="K1816" s="1">
        <v>1.160431</v>
      </c>
      <c r="N1816">
        <v>845.41099999999994</v>
      </c>
      <c r="O1816" s="1">
        <v>4.3718299999999998E-6</v>
      </c>
    </row>
    <row r="1817" spans="2:15" x14ac:dyDescent="0.3">
      <c r="B1817" s="1">
        <v>164.6525</v>
      </c>
      <c r="C1817" s="1">
        <v>10.581340000000001</v>
      </c>
      <c r="F1817" s="1">
        <v>164.6525</v>
      </c>
      <c r="G1817" s="1">
        <v>1.9528909999999999</v>
      </c>
      <c r="J1817" s="1">
        <v>164.6525</v>
      </c>
      <c r="K1817" s="1">
        <v>0.99797999999999998</v>
      </c>
      <c r="N1817">
        <v>845.98900000000003</v>
      </c>
      <c r="O1817" s="1">
        <v>5.4323999999999999E-6</v>
      </c>
    </row>
    <row r="1818" spans="2:15" x14ac:dyDescent="0.3">
      <c r="B1818" s="1">
        <v>164.88589999999999</v>
      </c>
      <c r="C1818" s="1">
        <v>10.01871</v>
      </c>
      <c r="F1818" s="1">
        <v>164.88589999999999</v>
      </c>
      <c r="G1818" s="1">
        <v>2.0102220000000002</v>
      </c>
      <c r="J1818" s="1">
        <v>164.88589999999999</v>
      </c>
      <c r="K1818" s="1">
        <v>1.105461</v>
      </c>
      <c r="N1818">
        <v>846.50599999999997</v>
      </c>
      <c r="O1818" s="1">
        <v>6.7404599999999998E-6</v>
      </c>
    </row>
    <row r="1819" spans="2:15" x14ac:dyDescent="0.3">
      <c r="B1819" s="1">
        <v>165.11920000000001</v>
      </c>
      <c r="C1819" s="1">
        <v>9.3214299999999994</v>
      </c>
      <c r="F1819" s="1">
        <v>165.11920000000001</v>
      </c>
      <c r="G1819" s="1">
        <v>2.5151560000000002</v>
      </c>
      <c r="J1819" s="1">
        <v>165.11920000000001</v>
      </c>
      <c r="K1819" s="1">
        <v>1.658396</v>
      </c>
      <c r="N1819">
        <v>846.97</v>
      </c>
      <c r="O1819" s="1">
        <v>8.3596000000000004E-6</v>
      </c>
    </row>
    <row r="1820" spans="2:15" x14ac:dyDescent="0.3">
      <c r="B1820" s="1">
        <v>165.3526</v>
      </c>
      <c r="C1820" s="1">
        <v>8.0858439999999998</v>
      </c>
      <c r="F1820" s="1">
        <v>165.3526</v>
      </c>
      <c r="G1820" s="1">
        <v>4.5906349999999998</v>
      </c>
      <c r="J1820" s="1">
        <v>165.3526</v>
      </c>
      <c r="K1820" s="1">
        <v>4.2352619999999996</v>
      </c>
      <c r="N1820">
        <v>847.36</v>
      </c>
      <c r="O1820" s="1">
        <v>1.0219400000000001E-5</v>
      </c>
    </row>
    <row r="1821" spans="2:15" x14ac:dyDescent="0.3">
      <c r="B1821" s="1">
        <v>165.58590000000001</v>
      </c>
      <c r="C1821" s="1">
        <v>6.0075399999999997</v>
      </c>
      <c r="F1821" s="1">
        <v>165.58590000000001</v>
      </c>
      <c r="G1821" s="1">
        <v>52.81926</v>
      </c>
      <c r="J1821" s="1">
        <v>165.58590000000001</v>
      </c>
      <c r="K1821" s="1">
        <v>72.296099999999996</v>
      </c>
      <c r="N1821">
        <v>847.74099999999999</v>
      </c>
      <c r="O1821" s="1">
        <v>1.2716300000000001E-5</v>
      </c>
    </row>
    <row r="1822" spans="2:15" x14ac:dyDescent="0.3">
      <c r="B1822" s="1">
        <v>165.7833</v>
      </c>
      <c r="C1822" s="1">
        <v>15.12358</v>
      </c>
      <c r="F1822" s="1">
        <v>165.7833</v>
      </c>
      <c r="G1822" s="1">
        <v>14.93215</v>
      </c>
      <c r="J1822" s="1">
        <v>165.7833</v>
      </c>
      <c r="K1822" s="1">
        <v>15.335750000000001</v>
      </c>
      <c r="N1822">
        <v>848.06700000000001</v>
      </c>
      <c r="O1822" s="1">
        <v>1.5687699999999999E-5</v>
      </c>
    </row>
    <row r="1823" spans="2:15" x14ac:dyDescent="0.3">
      <c r="B1823" s="1">
        <v>165.98400000000001</v>
      </c>
      <c r="C1823" s="1">
        <v>11.128780000000001</v>
      </c>
      <c r="F1823" s="1">
        <v>165.98400000000001</v>
      </c>
      <c r="G1823" s="1">
        <v>17.054680000000001</v>
      </c>
      <c r="J1823" s="1">
        <v>165.98400000000001</v>
      </c>
      <c r="K1823" s="1">
        <v>5.0588150000000001</v>
      </c>
      <c r="N1823">
        <v>848.346</v>
      </c>
      <c r="O1823" s="1">
        <v>1.9188899999999999E-5</v>
      </c>
    </row>
    <row r="1824" spans="2:15" x14ac:dyDescent="0.3">
      <c r="B1824" s="1">
        <v>166.131</v>
      </c>
      <c r="C1824" s="1">
        <v>10.42399</v>
      </c>
      <c r="F1824" s="1">
        <v>166.131</v>
      </c>
      <c r="G1824" s="1">
        <v>38.557029999999997</v>
      </c>
      <c r="J1824" s="1">
        <v>166.131</v>
      </c>
      <c r="K1824" s="1">
        <v>6.3374370000000004</v>
      </c>
      <c r="N1824">
        <v>848.61599999999999</v>
      </c>
      <c r="O1824" s="1">
        <v>2.3893600000000001E-5</v>
      </c>
    </row>
    <row r="1825" spans="2:15" x14ac:dyDescent="0.3">
      <c r="B1825" s="1">
        <v>166.25899999999999</v>
      </c>
      <c r="C1825" s="1">
        <v>11.75332</v>
      </c>
      <c r="F1825" s="1">
        <v>166.25899999999999</v>
      </c>
      <c r="G1825" s="1">
        <v>58.706310000000002</v>
      </c>
      <c r="J1825" s="1">
        <v>166.25899999999999</v>
      </c>
      <c r="K1825" s="1">
        <v>7.976515</v>
      </c>
      <c r="N1825">
        <v>848.85199999999998</v>
      </c>
      <c r="O1825" s="1">
        <v>2.9733100000000002E-5</v>
      </c>
    </row>
    <row r="1826" spans="2:15" x14ac:dyDescent="0.3">
      <c r="B1826" s="1">
        <v>166.44</v>
      </c>
      <c r="C1826" s="1">
        <v>12.739560000000001</v>
      </c>
      <c r="F1826" s="1">
        <v>166.44</v>
      </c>
      <c r="G1826" s="1">
        <v>32.826140000000002</v>
      </c>
      <c r="J1826" s="1">
        <v>166.44</v>
      </c>
      <c r="K1826" s="1">
        <v>4.1213470000000001</v>
      </c>
      <c r="N1826">
        <v>849.05499999999995</v>
      </c>
      <c r="O1826" s="1">
        <v>3.6912100000000002E-5</v>
      </c>
    </row>
    <row r="1827" spans="2:15" x14ac:dyDescent="0.3">
      <c r="B1827" s="1">
        <v>166.65729999999999</v>
      </c>
      <c r="C1827" s="1">
        <v>11.87548</v>
      </c>
      <c r="F1827" s="1">
        <v>166.65729999999999</v>
      </c>
      <c r="G1827" s="1">
        <v>15.037879999999999</v>
      </c>
      <c r="J1827" s="1">
        <v>166.65729999999999</v>
      </c>
      <c r="K1827" s="1">
        <v>1.833345</v>
      </c>
      <c r="N1827">
        <v>849.19600000000003</v>
      </c>
      <c r="O1827" s="1">
        <v>4.3970200000000001E-5</v>
      </c>
    </row>
    <row r="1828" spans="2:15" x14ac:dyDescent="0.3">
      <c r="B1828" s="1">
        <v>166.87450000000001</v>
      </c>
      <c r="C1828" s="1">
        <v>11.18155</v>
      </c>
      <c r="F1828" s="1">
        <v>166.87450000000001</v>
      </c>
      <c r="G1828" s="1">
        <v>10.15602</v>
      </c>
      <c r="J1828" s="1">
        <v>166.87450000000001</v>
      </c>
      <c r="K1828" s="1">
        <v>1.2205569999999999</v>
      </c>
      <c r="N1828">
        <v>849.30799999999999</v>
      </c>
      <c r="O1828" s="1">
        <v>5.1795600000000003E-5</v>
      </c>
    </row>
    <row r="1829" spans="2:15" x14ac:dyDescent="0.3">
      <c r="B1829" s="1">
        <v>167.09180000000001</v>
      </c>
      <c r="C1829" s="1">
        <v>10.63031</v>
      </c>
      <c r="F1829" s="1">
        <v>167.09180000000001</v>
      </c>
      <c r="G1829" s="1">
        <v>8.9653620000000007</v>
      </c>
      <c r="J1829" s="1">
        <v>167.09180000000001</v>
      </c>
      <c r="K1829" s="1">
        <v>1.09581</v>
      </c>
      <c r="N1829">
        <v>849.404</v>
      </c>
      <c r="O1829" s="1">
        <v>6.1062599999999994E-5</v>
      </c>
    </row>
    <row r="1830" spans="2:15" x14ac:dyDescent="0.3">
      <c r="B1830" s="1">
        <v>167.309</v>
      </c>
      <c r="C1830" s="1">
        <v>10.08311</v>
      </c>
      <c r="F1830" s="1">
        <v>167.309</v>
      </c>
      <c r="G1830" s="1">
        <v>8.9034420000000001</v>
      </c>
      <c r="J1830" s="1">
        <v>167.309</v>
      </c>
      <c r="K1830" s="1">
        <v>1.5061089999999999</v>
      </c>
      <c r="N1830">
        <v>849.49400000000003</v>
      </c>
      <c r="O1830" s="1">
        <v>7.3463500000000006E-5</v>
      </c>
    </row>
    <row r="1831" spans="2:15" x14ac:dyDescent="0.3">
      <c r="B1831" s="1">
        <v>167.5155</v>
      </c>
      <c r="C1831" s="1">
        <v>9.4862160000000006</v>
      </c>
      <c r="F1831" s="1">
        <v>167.5155</v>
      </c>
      <c r="G1831" s="1">
        <v>15.40319</v>
      </c>
      <c r="J1831" s="1">
        <v>167.5155</v>
      </c>
      <c r="K1831" s="1">
        <v>2.1887639999999999</v>
      </c>
      <c r="N1831">
        <v>849.57299999999998</v>
      </c>
      <c r="O1831" s="1">
        <v>8.90394E-5</v>
      </c>
    </row>
    <row r="1832" spans="2:15" x14ac:dyDescent="0.3">
      <c r="B1832" s="1">
        <v>167.60599999999999</v>
      </c>
      <c r="C1832" s="1">
        <v>9.2193919999999991</v>
      </c>
      <c r="F1832" s="1">
        <v>167.60599999999999</v>
      </c>
      <c r="G1832" s="1">
        <v>19.625250000000001</v>
      </c>
      <c r="J1832" s="1">
        <v>167.60599999999999</v>
      </c>
      <c r="K1832" s="1">
        <v>2.6598389999999998</v>
      </c>
      <c r="N1832">
        <v>849.64</v>
      </c>
      <c r="O1832" s="1">
        <v>1.0778200000000001E-4</v>
      </c>
    </row>
    <row r="1833" spans="2:15" x14ac:dyDescent="0.3">
      <c r="B1833" s="1">
        <v>167.78700000000001</v>
      </c>
      <c r="C1833" s="1">
        <v>8.7909819999999996</v>
      </c>
      <c r="F1833" s="1">
        <v>167.78700000000001</v>
      </c>
      <c r="G1833" s="1">
        <v>38.863860000000003</v>
      </c>
      <c r="J1833" s="1">
        <v>167.78700000000001</v>
      </c>
      <c r="K1833" s="1">
        <v>5.2493749999999997</v>
      </c>
      <c r="N1833">
        <v>849.70500000000004</v>
      </c>
      <c r="O1833" s="1">
        <v>1.3255600000000001E-4</v>
      </c>
    </row>
    <row r="1834" spans="2:15" x14ac:dyDescent="0.3">
      <c r="B1834" s="1">
        <v>167.98400000000001</v>
      </c>
      <c r="C1834" s="1">
        <v>10.817729999999999</v>
      </c>
      <c r="F1834" s="1">
        <v>167.98400000000001</v>
      </c>
      <c r="G1834" s="1">
        <v>79.976060000000004</v>
      </c>
      <c r="J1834" s="1">
        <v>167.98400000000001</v>
      </c>
      <c r="K1834" s="1">
        <v>10.85994</v>
      </c>
      <c r="N1834">
        <v>849.76400000000001</v>
      </c>
      <c r="O1834" s="1">
        <v>1.6329499999999999E-4</v>
      </c>
    </row>
    <row r="1835" spans="2:15" x14ac:dyDescent="0.3">
      <c r="B1835" s="1">
        <v>168.18199999999999</v>
      </c>
      <c r="C1835" s="1">
        <v>13.021369999999999</v>
      </c>
      <c r="F1835" s="1">
        <v>168.18199999999999</v>
      </c>
      <c r="G1835" s="1">
        <v>46.630180000000003</v>
      </c>
      <c r="J1835" s="1">
        <v>168.18199999999999</v>
      </c>
      <c r="K1835" s="1">
        <v>6.430739</v>
      </c>
      <c r="N1835">
        <v>849.82299999999998</v>
      </c>
      <c r="O1835" s="1">
        <v>2.04537E-4</v>
      </c>
    </row>
    <row r="1836" spans="2:15" x14ac:dyDescent="0.3">
      <c r="B1836" s="1">
        <v>168.41829999999999</v>
      </c>
      <c r="C1836" s="1">
        <v>11.62566</v>
      </c>
      <c r="F1836" s="1">
        <v>168.41829999999999</v>
      </c>
      <c r="G1836" s="1">
        <v>17.886839999999999</v>
      </c>
      <c r="J1836" s="1">
        <v>168.41829999999999</v>
      </c>
      <c r="K1836" s="1">
        <v>4.6031810000000002</v>
      </c>
      <c r="N1836">
        <v>849.88199999999995</v>
      </c>
      <c r="O1836" s="1">
        <v>2.5966900000000002E-4</v>
      </c>
    </row>
    <row r="1837" spans="2:15" x14ac:dyDescent="0.3">
      <c r="B1837" s="1">
        <v>168.65600000000001</v>
      </c>
      <c r="C1837" s="1">
        <v>11.791309999999999</v>
      </c>
      <c r="F1837" s="1">
        <v>168.65600000000001</v>
      </c>
      <c r="G1837" s="1">
        <v>13.979990000000001</v>
      </c>
      <c r="J1837" s="1">
        <v>168.65600000000001</v>
      </c>
      <c r="K1837" s="1">
        <v>3.1150129999999998</v>
      </c>
      <c r="N1837">
        <v>849.94100000000003</v>
      </c>
      <c r="O1837" s="1">
        <v>3.3284999999999999E-4</v>
      </c>
    </row>
    <row r="1838" spans="2:15" x14ac:dyDescent="0.3">
      <c r="B1838" s="1">
        <v>168.8931</v>
      </c>
      <c r="C1838" s="1">
        <v>10.847910000000001</v>
      </c>
      <c r="F1838" s="1">
        <v>168.8931</v>
      </c>
      <c r="G1838" s="1">
        <v>12.09389</v>
      </c>
      <c r="J1838" s="1">
        <v>168.8931</v>
      </c>
      <c r="K1838" s="1">
        <v>1.6712469999999999</v>
      </c>
      <c r="N1838">
        <v>850.00199999999995</v>
      </c>
      <c r="O1838" s="1">
        <v>4.3163300000000001E-4</v>
      </c>
    </row>
    <row r="1839" spans="2:15" x14ac:dyDescent="0.3">
      <c r="B1839" s="1">
        <v>169.01939999999999</v>
      </c>
      <c r="C1839" s="1">
        <v>10.41109</v>
      </c>
      <c r="F1839" s="1">
        <v>169.01939999999999</v>
      </c>
      <c r="G1839" s="1">
        <v>14.03266</v>
      </c>
      <c r="J1839" s="1">
        <v>169.01939999999999</v>
      </c>
      <c r="K1839" s="1">
        <v>1.96435</v>
      </c>
      <c r="N1839">
        <v>850.06500000000005</v>
      </c>
      <c r="O1839" s="1">
        <v>5.6744900000000003E-4</v>
      </c>
    </row>
    <row r="1840" spans="2:15" x14ac:dyDescent="0.3">
      <c r="B1840" s="1">
        <v>169.2089</v>
      </c>
      <c r="C1840" s="1">
        <v>9.7613769999999995</v>
      </c>
      <c r="F1840" s="1">
        <v>169.2089</v>
      </c>
      <c r="G1840" s="1">
        <v>27.138760000000001</v>
      </c>
      <c r="J1840" s="1">
        <v>169.2089</v>
      </c>
      <c r="K1840" s="1">
        <v>4.5136269999999996</v>
      </c>
      <c r="N1840">
        <v>850.12800000000004</v>
      </c>
      <c r="O1840" s="1">
        <v>7.4401100000000004E-4</v>
      </c>
    </row>
    <row r="1841" spans="2:15" x14ac:dyDescent="0.3">
      <c r="B1841" s="1">
        <v>169.43299999999999</v>
      </c>
      <c r="C1841" s="1">
        <v>13.16967</v>
      </c>
      <c r="F1841" s="1">
        <v>169.43299999999999</v>
      </c>
      <c r="G1841" s="1">
        <v>52.249049999999997</v>
      </c>
      <c r="J1841" s="1">
        <v>169.43299999999999</v>
      </c>
      <c r="K1841" s="1">
        <v>11.595599999999999</v>
      </c>
      <c r="N1841">
        <v>850.19100000000003</v>
      </c>
      <c r="O1841" s="1">
        <v>9.6930400000000004E-4</v>
      </c>
    </row>
    <row r="1842" spans="2:15" x14ac:dyDescent="0.3">
      <c r="B1842" s="1">
        <v>169.6191</v>
      </c>
      <c r="C1842" s="1">
        <v>12.45594</v>
      </c>
      <c r="F1842" s="1">
        <v>169.6191</v>
      </c>
      <c r="G1842" s="1">
        <v>12.57161</v>
      </c>
      <c r="J1842" s="1">
        <v>169.6191</v>
      </c>
      <c r="K1842" s="1">
        <v>3.153788</v>
      </c>
      <c r="N1842">
        <v>850.25900000000001</v>
      </c>
      <c r="O1842">
        <v>1.2719299999999999E-3</v>
      </c>
    </row>
    <row r="1843" spans="2:15" x14ac:dyDescent="0.3">
      <c r="B1843" s="1">
        <v>169.8271</v>
      </c>
      <c r="C1843" s="1">
        <v>11.443849999999999</v>
      </c>
      <c r="F1843" s="1">
        <v>169.8271</v>
      </c>
      <c r="G1843" s="1">
        <v>5.1553069999999996</v>
      </c>
      <c r="J1843" s="1">
        <v>169.8271</v>
      </c>
      <c r="K1843" s="1">
        <v>1.433648</v>
      </c>
      <c r="N1843">
        <v>850.33799999999997</v>
      </c>
      <c r="O1843">
        <v>1.7162600000000001E-3</v>
      </c>
    </row>
    <row r="1844" spans="2:15" x14ac:dyDescent="0.3">
      <c r="B1844" s="1">
        <v>170.0352</v>
      </c>
      <c r="C1844" s="1">
        <v>10.776619999999999</v>
      </c>
      <c r="F1844" s="1">
        <v>170.0352</v>
      </c>
      <c r="G1844" s="1">
        <v>3.418247</v>
      </c>
      <c r="J1844" s="1">
        <v>170.0352</v>
      </c>
      <c r="K1844" s="1">
        <v>1.3026690000000001</v>
      </c>
      <c r="N1844">
        <v>850.43</v>
      </c>
      <c r="O1844">
        <v>2.3745099999999998E-3</v>
      </c>
    </row>
    <row r="1845" spans="2:15" x14ac:dyDescent="0.3">
      <c r="B1845" s="1">
        <v>170.2432</v>
      </c>
      <c r="C1845" s="1">
        <v>9.8440200000000004</v>
      </c>
      <c r="F1845" s="1">
        <v>170.2432</v>
      </c>
      <c r="G1845" s="1">
        <v>3.8243909999999999</v>
      </c>
      <c r="J1845" s="1">
        <v>170.2432</v>
      </c>
      <c r="K1845" s="1">
        <v>3.4977529999999999</v>
      </c>
      <c r="N1845">
        <v>850.55200000000002</v>
      </c>
      <c r="O1845">
        <v>3.4453600000000002E-3</v>
      </c>
    </row>
    <row r="1846" spans="2:15" x14ac:dyDescent="0.3">
      <c r="B1846" s="1">
        <v>170.48519999999999</v>
      </c>
      <c r="C1846" s="1">
        <v>12.53332</v>
      </c>
      <c r="F1846" s="1">
        <v>170.48519999999999</v>
      </c>
      <c r="G1846" s="1">
        <v>17.508759999999999</v>
      </c>
      <c r="J1846" s="1">
        <v>170.48519999999999</v>
      </c>
      <c r="K1846" s="1">
        <v>9.4452079999999992</v>
      </c>
      <c r="N1846">
        <v>850.875</v>
      </c>
      <c r="O1846">
        <v>6.6963600000000002E-3</v>
      </c>
    </row>
    <row r="1847" spans="2:15" x14ac:dyDescent="0.3">
      <c r="B1847" s="1">
        <v>170.70670000000001</v>
      </c>
      <c r="C1847" s="1">
        <v>11.0961</v>
      </c>
      <c r="F1847" s="1">
        <v>170.70670000000001</v>
      </c>
      <c r="G1847" s="1">
        <v>5.6349390000000001</v>
      </c>
      <c r="J1847" s="1">
        <v>170.70670000000001</v>
      </c>
      <c r="K1847" s="1">
        <v>1.4196230000000001</v>
      </c>
      <c r="N1847">
        <v>851.00599999999997</v>
      </c>
      <c r="O1847">
        <v>7.5952600000000004E-3</v>
      </c>
    </row>
    <row r="1848" spans="2:15" x14ac:dyDescent="0.3">
      <c r="B1848" s="1">
        <v>170.94</v>
      </c>
      <c r="C1848" s="1">
        <v>10.57485</v>
      </c>
      <c r="F1848" s="1">
        <v>170.94</v>
      </c>
      <c r="G1848" s="1">
        <v>5.2521449999999996</v>
      </c>
      <c r="J1848" s="1">
        <v>170.94</v>
      </c>
      <c r="K1848" s="1">
        <v>0.9573372</v>
      </c>
      <c r="N1848">
        <v>851.13199999999995</v>
      </c>
      <c r="O1848">
        <v>7.9223000000000002E-3</v>
      </c>
    </row>
    <row r="1849" spans="2:15" x14ac:dyDescent="0.3">
      <c r="B1849" s="1">
        <v>171.12100000000001</v>
      </c>
      <c r="C1849" s="1">
        <v>10.280110000000001</v>
      </c>
      <c r="F1849" s="1">
        <v>171.12100000000001</v>
      </c>
      <c r="G1849" s="1">
        <v>4.6971879999999997</v>
      </c>
      <c r="J1849" s="1">
        <v>171.12100000000001</v>
      </c>
      <c r="K1849" s="1">
        <v>0.95143359999999999</v>
      </c>
      <c r="N1849">
        <v>851.13699999999994</v>
      </c>
      <c r="O1849">
        <v>7.9228300000000005E-3</v>
      </c>
    </row>
    <row r="1850" spans="2:15" x14ac:dyDescent="0.3">
      <c r="B1850" s="1">
        <v>171.357</v>
      </c>
      <c r="C1850" s="1">
        <v>9.7903319999999994</v>
      </c>
      <c r="F1850" s="1">
        <v>171.357</v>
      </c>
      <c r="G1850" s="1">
        <v>4.3754140000000001</v>
      </c>
      <c r="J1850" s="1">
        <v>171.357</v>
      </c>
      <c r="K1850" s="1">
        <v>1.5725709999999999</v>
      </c>
      <c r="N1850">
        <v>851.26</v>
      </c>
      <c r="O1850">
        <v>7.63067E-3</v>
      </c>
    </row>
    <row r="1851" spans="2:15" x14ac:dyDescent="0.3">
      <c r="B1851" s="1">
        <v>171.5805</v>
      </c>
      <c r="C1851" s="1">
        <v>8.8587030000000002</v>
      </c>
      <c r="F1851" s="1">
        <v>171.5805</v>
      </c>
      <c r="G1851" s="1">
        <v>12.78618</v>
      </c>
      <c r="J1851" s="1">
        <v>171.5805</v>
      </c>
      <c r="K1851" s="1">
        <v>5.6500830000000004</v>
      </c>
      <c r="N1851">
        <v>851.38599999999997</v>
      </c>
      <c r="O1851">
        <v>6.7977000000000003E-3</v>
      </c>
    </row>
    <row r="1852" spans="2:15" x14ac:dyDescent="0.3">
      <c r="B1852" s="1">
        <v>171.81800000000001</v>
      </c>
      <c r="C1852" s="1">
        <v>12.6821</v>
      </c>
      <c r="F1852" s="1">
        <v>171.81800000000001</v>
      </c>
      <c r="G1852" s="1">
        <v>13.89784</v>
      </c>
      <c r="J1852" s="1">
        <v>171.81800000000001</v>
      </c>
      <c r="K1852" s="1">
        <v>11.559839999999999</v>
      </c>
      <c r="N1852">
        <v>851.58699999999999</v>
      </c>
      <c r="O1852">
        <v>4.8297000000000001E-3</v>
      </c>
    </row>
    <row r="1853" spans="2:15" x14ac:dyDescent="0.3">
      <c r="B1853" s="1">
        <v>172.042</v>
      </c>
      <c r="C1853" s="1">
        <v>10.79543</v>
      </c>
      <c r="F1853" s="1">
        <v>172.042</v>
      </c>
      <c r="G1853" s="1">
        <v>3.9306139999999998</v>
      </c>
      <c r="J1853" s="1">
        <v>172.042</v>
      </c>
      <c r="K1853" s="1">
        <v>1.6159509999999999</v>
      </c>
      <c r="N1853">
        <v>851.76499999999999</v>
      </c>
      <c r="O1853">
        <v>3.03922E-3</v>
      </c>
    </row>
    <row r="1854" spans="2:15" x14ac:dyDescent="0.3">
      <c r="B1854" s="1">
        <v>172.17</v>
      </c>
      <c r="C1854" s="1">
        <v>10.43844</v>
      </c>
      <c r="F1854" s="1">
        <v>172.17</v>
      </c>
      <c r="G1854" s="1">
        <v>3.869437</v>
      </c>
      <c r="J1854" s="1">
        <v>172.17</v>
      </c>
      <c r="K1854" s="1">
        <v>1.033979</v>
      </c>
      <c r="N1854">
        <v>851.86800000000005</v>
      </c>
      <c r="O1854">
        <v>2.19074E-3</v>
      </c>
    </row>
    <row r="1855" spans="2:15" x14ac:dyDescent="0.3">
      <c r="B1855" s="1">
        <v>172.376</v>
      </c>
      <c r="C1855" s="1">
        <v>10.12716</v>
      </c>
      <c r="F1855" s="1">
        <v>172.376</v>
      </c>
      <c r="G1855" s="1">
        <v>4.8289070000000001</v>
      </c>
      <c r="J1855" s="1">
        <v>172.376</v>
      </c>
      <c r="K1855" s="1">
        <v>1.1988840000000001</v>
      </c>
      <c r="N1855">
        <v>851.95799999999997</v>
      </c>
      <c r="O1855">
        <v>1.5886699999999999E-3</v>
      </c>
    </row>
    <row r="1856" spans="2:15" x14ac:dyDescent="0.3">
      <c r="B1856" s="1">
        <v>172.54750000000001</v>
      </c>
      <c r="C1856" s="1">
        <v>9.8976260000000007</v>
      </c>
      <c r="F1856" s="1">
        <v>172.54750000000001</v>
      </c>
      <c r="G1856" s="1">
        <v>3.6244350000000001</v>
      </c>
      <c r="J1856" s="1">
        <v>172.54750000000001</v>
      </c>
      <c r="K1856" s="1">
        <v>0.68915979999999999</v>
      </c>
      <c r="N1856">
        <v>852.03700000000003</v>
      </c>
      <c r="O1856">
        <v>1.17281E-3</v>
      </c>
    </row>
    <row r="1857" spans="2:15" x14ac:dyDescent="0.3">
      <c r="B1857" s="1">
        <v>172.64099999999999</v>
      </c>
      <c r="C1857" s="1">
        <v>9.759112</v>
      </c>
      <c r="F1857" s="1">
        <v>172.64099999999999</v>
      </c>
      <c r="G1857" s="1">
        <v>3.8800240000000001</v>
      </c>
      <c r="J1857" s="1">
        <v>172.64099999999999</v>
      </c>
      <c r="K1857" s="1">
        <v>0.63326470000000001</v>
      </c>
      <c r="N1857">
        <v>852.10699999999997</v>
      </c>
      <c r="O1857" s="1">
        <v>8.8177500000000001E-4</v>
      </c>
    </row>
    <row r="1858" spans="2:15" x14ac:dyDescent="0.3">
      <c r="B1858" s="1">
        <v>172.828</v>
      </c>
      <c r="C1858" s="1">
        <v>9.4901230000000005</v>
      </c>
      <c r="F1858" s="1">
        <v>172.828</v>
      </c>
      <c r="G1858" s="1">
        <v>4.8779469999999998</v>
      </c>
      <c r="J1858" s="1">
        <v>172.828</v>
      </c>
      <c r="K1858" s="1">
        <v>0.73443840000000005</v>
      </c>
      <c r="N1858">
        <v>852.17700000000002</v>
      </c>
      <c r="O1858" s="1">
        <v>6.5666599999999998E-4</v>
      </c>
    </row>
    <row r="1859" spans="2:15" x14ac:dyDescent="0.3">
      <c r="B1859" s="1">
        <v>172.983</v>
      </c>
      <c r="C1859" s="1">
        <v>9.3139140000000005</v>
      </c>
      <c r="F1859" s="1">
        <v>172.983</v>
      </c>
      <c r="G1859" s="1">
        <v>7.2532290000000001</v>
      </c>
      <c r="J1859" s="1">
        <v>172.983</v>
      </c>
      <c r="K1859" s="1">
        <v>1.0176499999999999</v>
      </c>
      <c r="N1859">
        <v>852.24099999999999</v>
      </c>
      <c r="O1859" s="1">
        <v>5.0154900000000001E-4</v>
      </c>
    </row>
    <row r="1860" spans="2:15" x14ac:dyDescent="0.3">
      <c r="B1860" s="1">
        <v>173.137</v>
      </c>
      <c r="C1860" s="1">
        <v>9.2318979999999993</v>
      </c>
      <c r="F1860" s="1">
        <v>173.137</v>
      </c>
      <c r="G1860" s="1">
        <v>7.8209900000000001</v>
      </c>
      <c r="J1860" s="1">
        <v>173.137</v>
      </c>
      <c r="K1860" s="1">
        <v>0.88729740000000001</v>
      </c>
      <c r="N1860">
        <v>852.30100000000004</v>
      </c>
      <c r="O1860" s="1">
        <v>3.8782399999999999E-4</v>
      </c>
    </row>
    <row r="1861" spans="2:15" x14ac:dyDescent="0.3">
      <c r="B1861" s="1">
        <v>173.3467</v>
      </c>
      <c r="C1861" s="1">
        <v>8.9312699999999996</v>
      </c>
      <c r="F1861" s="1">
        <v>173.3467</v>
      </c>
      <c r="G1861" s="1">
        <v>7.8916599999999999</v>
      </c>
      <c r="J1861" s="1">
        <v>173.3467</v>
      </c>
      <c r="K1861" s="1">
        <v>0.86208289999999999</v>
      </c>
      <c r="N1861">
        <v>852.36</v>
      </c>
      <c r="O1861" s="1">
        <v>3.0303799999999999E-4</v>
      </c>
    </row>
    <row r="1862" spans="2:15" x14ac:dyDescent="0.3">
      <c r="B1862" s="1">
        <v>173.55629999999999</v>
      </c>
      <c r="C1862" s="1">
        <v>8.5033829999999995</v>
      </c>
      <c r="F1862" s="1">
        <v>173.55629999999999</v>
      </c>
      <c r="G1862" s="1">
        <v>9.4887429999999995</v>
      </c>
      <c r="J1862" s="1">
        <v>173.55629999999999</v>
      </c>
      <c r="K1862" s="1">
        <v>1.1935119999999999</v>
      </c>
      <c r="N1862">
        <v>852.41899999999998</v>
      </c>
      <c r="O1862" s="1">
        <v>2.3886099999999999E-4</v>
      </c>
    </row>
    <row r="1863" spans="2:15" x14ac:dyDescent="0.3">
      <c r="B1863" s="1">
        <v>173.76589999999999</v>
      </c>
      <c r="C1863" s="1">
        <v>7.7963990000000001</v>
      </c>
      <c r="F1863" s="1">
        <v>173.76589999999999</v>
      </c>
      <c r="G1863" s="1">
        <v>13.914059999999999</v>
      </c>
      <c r="J1863" s="1">
        <v>173.76589999999999</v>
      </c>
      <c r="K1863" s="1">
        <v>2.478078</v>
      </c>
      <c r="N1863">
        <v>852.47799999999995</v>
      </c>
      <c r="O1863" s="1">
        <v>1.9071999999999999E-4</v>
      </c>
    </row>
    <row r="1864" spans="2:15" x14ac:dyDescent="0.3">
      <c r="B1864" s="1">
        <v>173.97550000000001</v>
      </c>
      <c r="C1864" s="1">
        <v>6.5800809999999998</v>
      </c>
      <c r="F1864" s="1">
        <v>173.97550000000001</v>
      </c>
      <c r="G1864" s="1">
        <v>52.262810000000002</v>
      </c>
      <c r="J1864" s="1">
        <v>173.97550000000001</v>
      </c>
      <c r="K1864" s="1">
        <v>22.705210000000001</v>
      </c>
      <c r="N1864">
        <v>852.53700000000003</v>
      </c>
      <c r="O1864" s="1">
        <v>1.5483200000000001E-4</v>
      </c>
    </row>
    <row r="1865" spans="2:15" x14ac:dyDescent="0.3">
      <c r="B1865" s="1">
        <v>174.2261</v>
      </c>
      <c r="C1865" s="1">
        <v>9.146115</v>
      </c>
      <c r="F1865" s="1">
        <v>174.2261</v>
      </c>
      <c r="G1865" s="1">
        <v>26.833829999999999</v>
      </c>
      <c r="J1865" s="1">
        <v>174.2261</v>
      </c>
      <c r="K1865" s="1">
        <v>5.9018540000000002</v>
      </c>
      <c r="N1865">
        <v>852.60500000000002</v>
      </c>
      <c r="O1865" s="1">
        <v>1.24938E-4</v>
      </c>
    </row>
    <row r="1866" spans="2:15" x14ac:dyDescent="0.3">
      <c r="B1866" s="1">
        <v>174.376</v>
      </c>
      <c r="C1866" s="1">
        <v>8.4728130000000004</v>
      </c>
      <c r="F1866" s="1">
        <v>174.376</v>
      </c>
      <c r="G1866" s="1">
        <v>48.332009999999997</v>
      </c>
      <c r="J1866" s="1">
        <v>174.376</v>
      </c>
      <c r="K1866" s="1">
        <v>8.3712549999999997</v>
      </c>
      <c r="N1866">
        <v>852.67499999999995</v>
      </c>
      <c r="O1866" s="1">
        <v>1.0284E-4</v>
      </c>
    </row>
    <row r="1867" spans="2:15" x14ac:dyDescent="0.3">
      <c r="B1867" s="1">
        <v>174.61349999999999</v>
      </c>
      <c r="C1867" s="1">
        <v>13.0596</v>
      </c>
      <c r="F1867" s="1">
        <v>174.61349999999999</v>
      </c>
      <c r="G1867" s="1">
        <v>72.057090000000002</v>
      </c>
      <c r="J1867" s="1">
        <v>174.61349999999999</v>
      </c>
      <c r="K1867" s="1">
        <v>15.49517</v>
      </c>
      <c r="N1867">
        <v>852.75900000000001</v>
      </c>
      <c r="O1867" s="1">
        <v>8.4564100000000006E-5</v>
      </c>
    </row>
    <row r="1868" spans="2:15" x14ac:dyDescent="0.3">
      <c r="B1868" s="1">
        <v>174.83099999999999</v>
      </c>
      <c r="C1868" s="1">
        <v>11.16235</v>
      </c>
      <c r="F1868" s="1">
        <v>174.83099999999999</v>
      </c>
      <c r="G1868" s="1">
        <v>21.712800000000001</v>
      </c>
      <c r="J1868" s="1">
        <v>174.83099999999999</v>
      </c>
      <c r="K1868" s="1">
        <v>6.1852859999999996</v>
      </c>
      <c r="N1868">
        <v>852.85799999999995</v>
      </c>
      <c r="O1868" s="1">
        <v>7.0466600000000001E-5</v>
      </c>
    </row>
    <row r="1869" spans="2:15" x14ac:dyDescent="0.3">
      <c r="B1869" s="1">
        <v>175.07320000000001</v>
      </c>
      <c r="C1869" s="1">
        <v>13.132949999999999</v>
      </c>
      <c r="F1869" s="1">
        <v>175.07320000000001</v>
      </c>
      <c r="G1869" s="1">
        <v>12.53495</v>
      </c>
      <c r="J1869" s="1">
        <v>175.07320000000001</v>
      </c>
      <c r="K1869" s="1">
        <v>9.7636649999999996</v>
      </c>
      <c r="N1869">
        <v>852.97</v>
      </c>
      <c r="O1869" s="1">
        <v>5.9981700000000002E-5</v>
      </c>
    </row>
    <row r="1870" spans="2:15" x14ac:dyDescent="0.3">
      <c r="B1870" s="1">
        <v>175.29920000000001</v>
      </c>
      <c r="C1870" s="1">
        <v>10.88181</v>
      </c>
      <c r="F1870" s="1">
        <v>175.29920000000001</v>
      </c>
      <c r="G1870" s="1">
        <v>9.3738770000000002</v>
      </c>
      <c r="J1870" s="1">
        <v>175.29920000000001</v>
      </c>
      <c r="K1870" s="1">
        <v>3.641124</v>
      </c>
      <c r="N1870">
        <v>853.101</v>
      </c>
      <c r="O1870" s="1">
        <v>5.2031899999999999E-5</v>
      </c>
    </row>
    <row r="1871" spans="2:15" x14ac:dyDescent="0.3">
      <c r="B1871" s="1">
        <v>175.489</v>
      </c>
      <c r="C1871" s="1">
        <v>9.8383749999999992</v>
      </c>
      <c r="F1871" s="1">
        <v>175.489</v>
      </c>
      <c r="G1871" s="1">
        <v>9.4128729999999994</v>
      </c>
      <c r="J1871" s="1">
        <v>175.489</v>
      </c>
      <c r="K1871" s="1">
        <v>2.5763310000000001</v>
      </c>
      <c r="N1871">
        <v>853.27499999999998</v>
      </c>
      <c r="O1871" s="1">
        <v>4.5336500000000002E-5</v>
      </c>
    </row>
    <row r="1872" spans="2:15" x14ac:dyDescent="0.3">
      <c r="B1872" s="1">
        <v>175.73349999999999</v>
      </c>
      <c r="C1872" s="1">
        <v>9.2944890000000004</v>
      </c>
      <c r="F1872" s="1">
        <v>175.73349999999999</v>
      </c>
      <c r="G1872" s="1">
        <v>10.00184</v>
      </c>
      <c r="J1872" s="1">
        <v>175.73349999999999</v>
      </c>
      <c r="K1872" s="1">
        <v>1.9119280000000001</v>
      </c>
      <c r="N1872">
        <v>853.42399999999998</v>
      </c>
      <c r="O1872" s="1">
        <v>4.1723600000000001E-5</v>
      </c>
    </row>
    <row r="1873" spans="2:15" x14ac:dyDescent="0.3">
      <c r="B1873" s="1">
        <v>175.91200000000001</v>
      </c>
      <c r="C1873" s="1">
        <v>8.7327700000000004</v>
      </c>
      <c r="F1873" s="1">
        <v>175.91200000000001</v>
      </c>
      <c r="G1873" s="1">
        <v>14.23944</v>
      </c>
      <c r="J1873" s="1">
        <v>175.91200000000001</v>
      </c>
      <c r="K1873" s="1">
        <v>3.4079660000000001</v>
      </c>
      <c r="N1873">
        <v>853.62300000000005</v>
      </c>
      <c r="O1873" s="1">
        <v>3.8997900000000001E-5</v>
      </c>
    </row>
    <row r="1874" spans="2:15" x14ac:dyDescent="0.3">
      <c r="B1874" s="1">
        <v>176.13050000000001</v>
      </c>
      <c r="C1874" s="1">
        <v>8.3289229999999996</v>
      </c>
      <c r="F1874" s="1">
        <v>176.13050000000001</v>
      </c>
      <c r="G1874" s="1">
        <v>20.565529999999999</v>
      </c>
      <c r="J1874" s="1">
        <v>176.13050000000001</v>
      </c>
      <c r="K1874" s="1">
        <v>2.2915019999999999</v>
      </c>
      <c r="N1874">
        <v>853.822</v>
      </c>
      <c r="O1874" s="1">
        <v>3.8229399999999997E-5</v>
      </c>
    </row>
    <row r="1875" spans="2:15" x14ac:dyDescent="0.3">
      <c r="B1875" s="1">
        <v>176.27</v>
      </c>
      <c r="C1875" s="1">
        <v>8.0198040000000006</v>
      </c>
      <c r="F1875" s="1">
        <v>176.27</v>
      </c>
      <c r="G1875" s="1">
        <v>29.12593</v>
      </c>
      <c r="J1875" s="1">
        <v>176.27</v>
      </c>
      <c r="K1875" s="1">
        <v>2.8592650000000002</v>
      </c>
      <c r="N1875">
        <v>854.03599999999994</v>
      </c>
      <c r="O1875" s="1">
        <v>3.9565099999999998E-5</v>
      </c>
    </row>
    <row r="1876" spans="2:15" x14ac:dyDescent="0.3">
      <c r="B1876" s="1">
        <v>176.553</v>
      </c>
      <c r="C1876" s="1">
        <v>8.7231640000000006</v>
      </c>
      <c r="F1876" s="1">
        <v>176.553</v>
      </c>
      <c r="G1876" s="1">
        <v>53.641489999999997</v>
      </c>
      <c r="J1876" s="1">
        <v>176.553</v>
      </c>
      <c r="K1876" s="1">
        <v>5.0584699999999998</v>
      </c>
      <c r="N1876">
        <v>854.197</v>
      </c>
      <c r="O1876" s="1">
        <v>4.2383199999999998E-5</v>
      </c>
    </row>
    <row r="1877" spans="2:15" x14ac:dyDescent="0.3">
      <c r="B1877" s="1">
        <v>176.83600000000001</v>
      </c>
      <c r="C1877" s="1">
        <v>9.007593</v>
      </c>
      <c r="F1877" s="1">
        <v>176.83600000000001</v>
      </c>
      <c r="G1877" s="1">
        <v>29.280259999999998</v>
      </c>
      <c r="J1877" s="1">
        <v>176.83600000000001</v>
      </c>
      <c r="K1877" s="1">
        <v>4.2501740000000003</v>
      </c>
      <c r="N1877">
        <v>854.35799999999995</v>
      </c>
      <c r="O1877" s="1">
        <v>4.7586600000000003E-5</v>
      </c>
    </row>
    <row r="1878" spans="2:15" x14ac:dyDescent="0.3">
      <c r="B1878" s="1">
        <v>176.99100000000001</v>
      </c>
      <c r="C1878" s="1">
        <v>7.9807329999999999</v>
      </c>
      <c r="F1878" s="1">
        <v>176.99100000000001</v>
      </c>
      <c r="G1878" s="1">
        <v>19.576280000000001</v>
      </c>
      <c r="J1878" s="1">
        <v>176.99100000000001</v>
      </c>
      <c r="K1878" s="1">
        <v>4.5400549999999997</v>
      </c>
      <c r="N1878">
        <v>854.49199999999996</v>
      </c>
      <c r="O1878" s="1">
        <v>5.5107600000000001E-5</v>
      </c>
    </row>
    <row r="1879" spans="2:15" x14ac:dyDescent="0.3">
      <c r="B1879" s="1">
        <v>177.2235</v>
      </c>
      <c r="C1879" s="1">
        <v>5.6281410000000003</v>
      </c>
      <c r="F1879" s="1">
        <v>177.2235</v>
      </c>
      <c r="G1879" s="1">
        <v>22.038419999999999</v>
      </c>
      <c r="J1879" s="1">
        <v>177.2235</v>
      </c>
      <c r="K1879" s="1">
        <v>9.6394889999999993</v>
      </c>
      <c r="N1879">
        <v>854.59900000000005</v>
      </c>
      <c r="O1879" s="1">
        <v>6.4941200000000001E-5</v>
      </c>
    </row>
    <row r="1880" spans="2:15" x14ac:dyDescent="0.3">
      <c r="B1880" s="1">
        <v>177.45599999999999</v>
      </c>
      <c r="C1880" s="1">
        <v>7.0870879999999996</v>
      </c>
      <c r="F1880" s="1">
        <v>177.45599999999999</v>
      </c>
      <c r="G1880" s="1">
        <v>159.42779999999999</v>
      </c>
      <c r="J1880" s="1">
        <v>177.45599999999999</v>
      </c>
      <c r="K1880" s="1">
        <v>72.993780000000001</v>
      </c>
      <c r="N1880">
        <v>854.69100000000003</v>
      </c>
      <c r="O1880" s="1">
        <v>7.8231800000000005E-5</v>
      </c>
    </row>
    <row r="1881" spans="2:15" x14ac:dyDescent="0.3">
      <c r="B1881" s="1">
        <v>177.67500000000001</v>
      </c>
      <c r="C1881" s="1">
        <v>28.976700000000001</v>
      </c>
      <c r="F1881" s="1">
        <v>177.67500000000001</v>
      </c>
      <c r="G1881" s="1">
        <v>81.444220000000001</v>
      </c>
      <c r="J1881" s="1">
        <v>177.67500000000001</v>
      </c>
      <c r="K1881" s="1">
        <v>36.645069999999997</v>
      </c>
      <c r="N1881">
        <v>854.76599999999996</v>
      </c>
      <c r="O1881" s="1">
        <v>9.4106999999999999E-5</v>
      </c>
    </row>
    <row r="1882" spans="2:15" x14ac:dyDescent="0.3">
      <c r="B1882" s="1">
        <v>177.852</v>
      </c>
      <c r="C1882" s="1">
        <v>17.854669999999999</v>
      </c>
      <c r="F1882" s="1">
        <v>177.852</v>
      </c>
      <c r="G1882" s="1">
        <v>21.985130000000002</v>
      </c>
      <c r="J1882" s="1">
        <v>177.852</v>
      </c>
      <c r="K1882" s="1">
        <v>9.4741119999999999</v>
      </c>
      <c r="N1882">
        <v>854.84100000000001</v>
      </c>
      <c r="O1882" s="1">
        <v>1.16858E-4</v>
      </c>
    </row>
    <row r="1883" spans="2:15" x14ac:dyDescent="0.3">
      <c r="B1883" s="1">
        <v>178.08789999999999</v>
      </c>
      <c r="C1883" s="1">
        <v>13.466340000000001</v>
      </c>
      <c r="F1883" s="1">
        <v>178.08789999999999</v>
      </c>
      <c r="G1883" s="1">
        <v>9.2588720000000002</v>
      </c>
      <c r="J1883" s="1">
        <v>178.08789999999999</v>
      </c>
      <c r="K1883" s="1">
        <v>4.3415039999999996</v>
      </c>
      <c r="N1883">
        <v>854.904</v>
      </c>
      <c r="O1883" s="1">
        <v>1.4318999999999999E-4</v>
      </c>
    </row>
    <row r="1884" spans="2:15" x14ac:dyDescent="0.3">
      <c r="B1884" s="1">
        <v>178.32380000000001</v>
      </c>
      <c r="C1884" s="1">
        <v>10.77514</v>
      </c>
      <c r="F1884" s="1">
        <v>178.32380000000001</v>
      </c>
      <c r="G1884" s="1">
        <v>6.1724119999999996</v>
      </c>
      <c r="J1884" s="1">
        <v>178.32380000000001</v>
      </c>
      <c r="K1884" s="1">
        <v>5.4864420000000003</v>
      </c>
      <c r="N1884">
        <v>854.96600000000001</v>
      </c>
      <c r="O1884" s="1">
        <v>1.7858800000000001E-4</v>
      </c>
    </row>
    <row r="1885" spans="2:15" x14ac:dyDescent="0.3">
      <c r="B1885" s="1">
        <v>178.57390000000001</v>
      </c>
      <c r="C1885" s="1">
        <v>22.717680000000001</v>
      </c>
      <c r="F1885" s="1">
        <v>178.57390000000001</v>
      </c>
      <c r="G1885" s="1">
        <v>97.74015</v>
      </c>
      <c r="J1885" s="1">
        <v>178.57390000000001</v>
      </c>
      <c r="K1885" s="1">
        <v>253.81200000000001</v>
      </c>
      <c r="N1885">
        <v>855.03499999999997</v>
      </c>
      <c r="O1885" s="1">
        <v>2.3130000000000001E-4</v>
      </c>
    </row>
    <row r="1886" spans="2:15" x14ac:dyDescent="0.3">
      <c r="B1886" s="1">
        <v>178.81649999999999</v>
      </c>
      <c r="C1886" s="1">
        <v>14.57429</v>
      </c>
      <c r="F1886" s="1">
        <v>178.81649999999999</v>
      </c>
      <c r="G1886" s="1">
        <v>6.9846659999999998</v>
      </c>
      <c r="J1886" s="1">
        <v>178.81649999999999</v>
      </c>
      <c r="K1886" s="1">
        <v>6.0950030000000002</v>
      </c>
      <c r="N1886">
        <v>855.10299999999995</v>
      </c>
      <c r="O1886" s="1">
        <v>3.0164500000000002E-4</v>
      </c>
    </row>
    <row r="1887" spans="2:15" x14ac:dyDescent="0.3">
      <c r="B1887" s="1">
        <v>179.01660000000001</v>
      </c>
      <c r="C1887" s="1">
        <v>12.136290000000001</v>
      </c>
      <c r="F1887" s="1">
        <v>179.01660000000001</v>
      </c>
      <c r="G1887" s="1">
        <v>4.7317900000000002</v>
      </c>
      <c r="J1887" s="1">
        <v>179.01660000000001</v>
      </c>
      <c r="K1887" s="1">
        <v>2.8787759999999998</v>
      </c>
      <c r="N1887">
        <v>855.16700000000003</v>
      </c>
      <c r="O1887" s="1">
        <v>3.89477E-4</v>
      </c>
    </row>
    <row r="1888" spans="2:15" x14ac:dyDescent="0.3">
      <c r="B1888" s="1">
        <v>179.26689999999999</v>
      </c>
      <c r="C1888" s="1">
        <v>9.6891569999999998</v>
      </c>
      <c r="F1888" s="1">
        <v>179.26689999999999</v>
      </c>
      <c r="G1888" s="1">
        <v>4.119383</v>
      </c>
      <c r="J1888" s="1">
        <v>179.26689999999999</v>
      </c>
      <c r="K1888" s="1">
        <v>5.440315</v>
      </c>
      <c r="N1888">
        <v>855.23900000000003</v>
      </c>
      <c r="O1888" s="1">
        <v>5.1856899999999997E-4</v>
      </c>
    </row>
    <row r="1889" spans="2:15" x14ac:dyDescent="0.3">
      <c r="B1889" s="1">
        <v>179.52160000000001</v>
      </c>
      <c r="C1889" s="1">
        <v>16.60914</v>
      </c>
      <c r="F1889" s="1">
        <v>179.52160000000001</v>
      </c>
      <c r="G1889" s="1">
        <v>8.3127139999999997</v>
      </c>
      <c r="J1889" s="1">
        <v>179.52160000000001</v>
      </c>
      <c r="K1889" s="1">
        <v>16.283930000000002</v>
      </c>
      <c r="N1889">
        <v>855.31200000000001</v>
      </c>
      <c r="O1889" s="1">
        <v>6.8582699999999996E-4</v>
      </c>
    </row>
    <row r="1890" spans="2:15" x14ac:dyDescent="0.3">
      <c r="B1890" s="1">
        <v>179.72749999999999</v>
      </c>
      <c r="C1890" s="1">
        <v>11.81293</v>
      </c>
      <c r="F1890" s="1">
        <v>179.72749999999999</v>
      </c>
      <c r="G1890" s="1">
        <v>6.2726579999999998</v>
      </c>
      <c r="J1890" s="1">
        <v>179.72749999999999</v>
      </c>
      <c r="K1890" s="1">
        <v>2.9790230000000002</v>
      </c>
      <c r="N1890">
        <v>855.39099999999996</v>
      </c>
      <c r="O1890" s="1">
        <v>9.19048E-4</v>
      </c>
    </row>
    <row r="1891" spans="2:15" x14ac:dyDescent="0.3">
      <c r="B1891" s="1">
        <v>179.91050000000001</v>
      </c>
      <c r="C1891" s="1">
        <v>10.36585</v>
      </c>
      <c r="F1891" s="1">
        <v>179.91050000000001</v>
      </c>
      <c r="G1891" s="1">
        <v>8.1577529999999996</v>
      </c>
      <c r="J1891" s="1">
        <v>179.91050000000001</v>
      </c>
      <c r="K1891" s="1">
        <v>3.1162459999999998</v>
      </c>
      <c r="N1891">
        <v>855.48599999999999</v>
      </c>
      <c r="O1891">
        <v>1.2748900000000001E-3</v>
      </c>
    </row>
    <row r="1892" spans="2:15" x14ac:dyDescent="0.3">
      <c r="B1892" s="1">
        <v>180.13929999999999</v>
      </c>
      <c r="C1892" s="1">
        <v>8.1457680000000003</v>
      </c>
      <c r="F1892" s="1">
        <v>180.13929999999999</v>
      </c>
      <c r="G1892" s="1">
        <v>18.524370000000001</v>
      </c>
      <c r="J1892" s="1">
        <v>180.13929999999999</v>
      </c>
      <c r="K1892" s="1">
        <v>10.051399999999999</v>
      </c>
      <c r="N1892">
        <v>855.59900000000005</v>
      </c>
      <c r="O1892">
        <v>1.8075599999999999E-3</v>
      </c>
    </row>
    <row r="1893" spans="2:15" x14ac:dyDescent="0.3">
      <c r="B1893" s="1">
        <v>180.39699999999999</v>
      </c>
      <c r="C1893" s="1">
        <v>23.686769999999999</v>
      </c>
      <c r="F1893" s="1">
        <v>180.39699999999999</v>
      </c>
      <c r="G1893" s="1">
        <v>85.954610000000002</v>
      </c>
      <c r="J1893" s="1">
        <v>180.39699999999999</v>
      </c>
      <c r="K1893" s="1">
        <v>44.112859999999998</v>
      </c>
      <c r="N1893">
        <v>855.94399999999996</v>
      </c>
      <c r="O1893">
        <v>3.7356500000000001E-3</v>
      </c>
    </row>
    <row r="1894" spans="2:15" x14ac:dyDescent="0.3">
      <c r="B1894" s="1">
        <v>180.58250000000001</v>
      </c>
      <c r="C1894" s="1">
        <v>15.63125</v>
      </c>
      <c r="F1894" s="1">
        <v>180.58250000000001</v>
      </c>
      <c r="G1894" s="1">
        <v>15.908429999999999</v>
      </c>
      <c r="J1894" s="1">
        <v>180.58250000000001</v>
      </c>
      <c r="K1894" s="1">
        <v>6.3520899999999996</v>
      </c>
      <c r="N1894">
        <v>856.08399999999995</v>
      </c>
      <c r="O1894">
        <v>4.2905199999999999E-3</v>
      </c>
    </row>
    <row r="1895" spans="2:15" x14ac:dyDescent="0.3">
      <c r="B1895" s="1">
        <v>180.768</v>
      </c>
      <c r="C1895" s="1">
        <v>13.359400000000001</v>
      </c>
      <c r="F1895" s="1">
        <v>180.768</v>
      </c>
      <c r="G1895" s="1">
        <v>8.5839180000000006</v>
      </c>
      <c r="J1895" s="1">
        <v>180.768</v>
      </c>
      <c r="K1895" s="1">
        <v>2.7687170000000001</v>
      </c>
      <c r="N1895">
        <v>856.21500000000003</v>
      </c>
      <c r="O1895">
        <v>4.4880700000000003E-3</v>
      </c>
    </row>
    <row r="1896" spans="2:15" x14ac:dyDescent="0.3">
      <c r="B1896" s="1">
        <v>180.95349999999999</v>
      </c>
      <c r="C1896" s="1">
        <v>12.132849999999999</v>
      </c>
      <c r="F1896" s="1">
        <v>180.95349999999999</v>
      </c>
      <c r="G1896" s="1">
        <v>7.8969189999999996</v>
      </c>
      <c r="J1896" s="1">
        <v>180.95349999999999</v>
      </c>
      <c r="K1896" s="1">
        <v>2.2641840000000002</v>
      </c>
      <c r="N1896">
        <v>856.221</v>
      </c>
      <c r="O1896">
        <v>4.4885100000000002E-3</v>
      </c>
    </row>
    <row r="1897" spans="2:15" x14ac:dyDescent="0.3">
      <c r="B1897" s="1">
        <v>181.13900000000001</v>
      </c>
      <c r="C1897" s="1">
        <v>11.01196</v>
      </c>
      <c r="F1897" s="1">
        <v>181.13900000000001</v>
      </c>
      <c r="G1897" s="1">
        <v>15.536849999999999</v>
      </c>
      <c r="J1897" s="1">
        <v>181.13900000000001</v>
      </c>
      <c r="K1897" s="1">
        <v>5.1614060000000004</v>
      </c>
      <c r="N1897">
        <v>856.34699999999998</v>
      </c>
      <c r="O1897">
        <v>4.3222099999999999E-3</v>
      </c>
    </row>
    <row r="1898" spans="2:15" x14ac:dyDescent="0.3">
      <c r="B1898" s="1">
        <v>181.35550000000001</v>
      </c>
      <c r="C1898" s="1">
        <v>12.131449999999999</v>
      </c>
      <c r="F1898" s="1">
        <v>181.35550000000001</v>
      </c>
      <c r="G1898" s="1">
        <v>17.346579999999999</v>
      </c>
      <c r="J1898" s="1">
        <v>181.35550000000001</v>
      </c>
      <c r="K1898" s="1">
        <v>3.6980249999999999</v>
      </c>
      <c r="N1898">
        <v>856.47799999999995</v>
      </c>
      <c r="O1898">
        <v>3.83352E-3</v>
      </c>
    </row>
    <row r="1899" spans="2:15" x14ac:dyDescent="0.3">
      <c r="B1899" s="1">
        <v>181.49799999999999</v>
      </c>
      <c r="C1899" s="1">
        <v>11.46157</v>
      </c>
      <c r="F1899" s="1">
        <v>181.49799999999999</v>
      </c>
      <c r="G1899" s="1">
        <v>14.672790000000001</v>
      </c>
      <c r="J1899" s="1">
        <v>181.49799999999999</v>
      </c>
      <c r="K1899" s="1">
        <v>2.1585329999999998</v>
      </c>
      <c r="N1899">
        <v>856.69200000000001</v>
      </c>
      <c r="O1899">
        <v>2.6521000000000001E-3</v>
      </c>
    </row>
    <row r="1900" spans="2:15" x14ac:dyDescent="0.3">
      <c r="B1900" s="1">
        <v>181.72470000000001</v>
      </c>
      <c r="C1900" s="1">
        <v>10.7347</v>
      </c>
      <c r="F1900" s="1">
        <v>181.72470000000001</v>
      </c>
      <c r="G1900" s="1">
        <v>22.07029</v>
      </c>
      <c r="J1900" s="1">
        <v>181.72470000000001</v>
      </c>
      <c r="K1900" s="1">
        <v>2.8990109999999998</v>
      </c>
      <c r="N1900">
        <v>856.86900000000003</v>
      </c>
      <c r="O1900">
        <v>1.6775099999999999E-3</v>
      </c>
    </row>
    <row r="1901" spans="2:15" x14ac:dyDescent="0.3">
      <c r="B1901" s="1">
        <v>181.91800000000001</v>
      </c>
      <c r="C1901" s="1">
        <v>10.73766</v>
      </c>
      <c r="F1901" s="1">
        <v>181.91800000000001</v>
      </c>
      <c r="G1901" s="1">
        <v>34.85812</v>
      </c>
      <c r="J1901" s="1">
        <v>181.91800000000001</v>
      </c>
      <c r="K1901" s="1">
        <v>5.6064439999999998</v>
      </c>
      <c r="N1901">
        <v>856.98099999999999</v>
      </c>
      <c r="O1901">
        <v>1.17936E-3</v>
      </c>
    </row>
    <row r="1902" spans="2:15" x14ac:dyDescent="0.3">
      <c r="B1902" s="1">
        <v>182.1687</v>
      </c>
      <c r="C1902" s="1">
        <v>9.4637810000000009</v>
      </c>
      <c r="F1902" s="1">
        <v>182.1687</v>
      </c>
      <c r="G1902" s="1">
        <v>11.93491</v>
      </c>
      <c r="J1902" s="1">
        <v>182.1687</v>
      </c>
      <c r="K1902" s="1">
        <v>21.717839999999999</v>
      </c>
      <c r="N1902">
        <v>857.07100000000003</v>
      </c>
      <c r="O1902" s="1">
        <v>8.6013300000000001E-4</v>
      </c>
    </row>
    <row r="1903" spans="2:15" x14ac:dyDescent="0.3">
      <c r="B1903" s="1">
        <v>182.40119999999999</v>
      </c>
      <c r="C1903" s="1">
        <v>17.090499999999999</v>
      </c>
      <c r="F1903" s="1">
        <v>182.40119999999999</v>
      </c>
      <c r="G1903" s="1">
        <v>18.621120000000001</v>
      </c>
      <c r="J1903" s="1">
        <v>182.40119999999999</v>
      </c>
      <c r="K1903" s="1">
        <v>14.86767</v>
      </c>
      <c r="N1903">
        <v>857.149</v>
      </c>
      <c r="O1903" s="1">
        <v>6.4102699999999996E-4</v>
      </c>
    </row>
    <row r="1904" spans="2:15" x14ac:dyDescent="0.3">
      <c r="B1904" s="1">
        <v>182.60679999999999</v>
      </c>
      <c r="C1904" s="1">
        <v>13.587260000000001</v>
      </c>
      <c r="F1904" s="1">
        <v>182.60679999999999</v>
      </c>
      <c r="G1904" s="1">
        <v>6.5688040000000001</v>
      </c>
      <c r="J1904" s="1">
        <v>182.60679999999999</v>
      </c>
      <c r="K1904" s="1">
        <v>2.9025539999999999</v>
      </c>
      <c r="N1904">
        <v>857.221</v>
      </c>
      <c r="O1904" s="1">
        <v>4.8534199999999999E-4</v>
      </c>
    </row>
    <row r="1905" spans="2:15" x14ac:dyDescent="0.3">
      <c r="B1905" s="1">
        <v>182.8535</v>
      </c>
      <c r="C1905" s="1">
        <v>12.355700000000001</v>
      </c>
      <c r="F1905" s="1">
        <v>182.8535</v>
      </c>
      <c r="G1905" s="1">
        <v>5.5181760000000004</v>
      </c>
      <c r="J1905" s="1">
        <v>182.8535</v>
      </c>
      <c r="K1905" s="1">
        <v>1.4748289999999999</v>
      </c>
      <c r="N1905">
        <v>857.29200000000003</v>
      </c>
      <c r="O1905" s="1">
        <v>3.65301E-4</v>
      </c>
    </row>
    <row r="1906" spans="2:15" x14ac:dyDescent="0.3">
      <c r="B1906" s="1">
        <v>183.018</v>
      </c>
      <c r="C1906" s="1">
        <v>11.87322</v>
      </c>
      <c r="F1906" s="1">
        <v>183.018</v>
      </c>
      <c r="G1906" s="1">
        <v>7.7381380000000002</v>
      </c>
      <c r="J1906" s="1">
        <v>183.018</v>
      </c>
      <c r="K1906" s="1">
        <v>1.4925079999999999</v>
      </c>
      <c r="N1906">
        <v>857.35599999999999</v>
      </c>
      <c r="O1906" s="1">
        <v>2.82677E-4</v>
      </c>
    </row>
    <row r="1907" spans="2:15" x14ac:dyDescent="0.3">
      <c r="B1907" s="1">
        <v>183.22</v>
      </c>
      <c r="C1907" s="1">
        <v>11.783580000000001</v>
      </c>
      <c r="F1907" s="1">
        <v>183.22</v>
      </c>
      <c r="G1907" s="1">
        <v>13.83207</v>
      </c>
      <c r="J1907" s="1">
        <v>183.22</v>
      </c>
      <c r="K1907" s="1">
        <v>2.1685310000000002</v>
      </c>
      <c r="N1907">
        <v>857.41700000000003</v>
      </c>
      <c r="O1907" s="1">
        <v>2.2273E-4</v>
      </c>
    </row>
    <row r="1908" spans="2:15" x14ac:dyDescent="0.3">
      <c r="B1908" s="1">
        <v>183.423</v>
      </c>
      <c r="C1908" s="1">
        <v>11.89542</v>
      </c>
      <c r="F1908" s="1">
        <v>183.423</v>
      </c>
      <c r="G1908" s="1">
        <v>8.1202970000000008</v>
      </c>
      <c r="J1908" s="1">
        <v>183.423</v>
      </c>
      <c r="K1908" s="1">
        <v>1.4844120000000001</v>
      </c>
      <c r="N1908">
        <v>857.47900000000004</v>
      </c>
      <c r="O1908" s="1">
        <v>1.7562E-4</v>
      </c>
    </row>
    <row r="1909" spans="2:15" x14ac:dyDescent="0.3">
      <c r="B1909" s="1">
        <v>183.57730000000001</v>
      </c>
      <c r="C1909" s="1">
        <v>11.62152</v>
      </c>
      <c r="F1909" s="1">
        <v>183.57730000000001</v>
      </c>
      <c r="G1909" s="1">
        <v>4.8510619999999998</v>
      </c>
      <c r="J1909" s="1">
        <v>183.57730000000001</v>
      </c>
      <c r="K1909" s="1">
        <v>1.059374</v>
      </c>
      <c r="N1909">
        <v>857.54100000000005</v>
      </c>
      <c r="O1909" s="1">
        <v>1.4012000000000001E-4</v>
      </c>
    </row>
    <row r="1910" spans="2:15" x14ac:dyDescent="0.3">
      <c r="B1910" s="1">
        <v>183.80879999999999</v>
      </c>
      <c r="C1910" s="1">
        <v>10.99718</v>
      </c>
      <c r="F1910" s="1">
        <v>183.80879999999999</v>
      </c>
      <c r="G1910" s="1">
        <v>2.9021650000000001</v>
      </c>
      <c r="J1910" s="1">
        <v>183.80879999999999</v>
      </c>
      <c r="K1910" s="1">
        <v>1.489239</v>
      </c>
      <c r="N1910">
        <v>857.61300000000006</v>
      </c>
      <c r="O1910" s="1">
        <v>1.10318E-4</v>
      </c>
    </row>
    <row r="1911" spans="2:15" x14ac:dyDescent="0.3">
      <c r="B1911" s="1">
        <v>184.06360000000001</v>
      </c>
      <c r="C1911" s="1">
        <v>14.098649999999999</v>
      </c>
      <c r="F1911" s="1">
        <v>184.06360000000001</v>
      </c>
      <c r="G1911" s="1">
        <v>15.8956</v>
      </c>
      <c r="J1911" s="1">
        <v>184.06360000000001</v>
      </c>
      <c r="K1911" s="1">
        <v>119.0098</v>
      </c>
      <c r="N1911">
        <v>857.67700000000002</v>
      </c>
      <c r="O1911" s="1">
        <v>9.0690800000000003E-5</v>
      </c>
    </row>
    <row r="1912" spans="2:15" x14ac:dyDescent="0.3">
      <c r="B1912" s="1">
        <v>184.31899999999999</v>
      </c>
      <c r="C1912" s="1">
        <v>11.92971</v>
      </c>
      <c r="F1912" s="1">
        <v>184.31899999999999</v>
      </c>
      <c r="G1912" s="1">
        <v>1.7899849999999999</v>
      </c>
      <c r="J1912" s="1">
        <v>184.31899999999999</v>
      </c>
      <c r="K1912" s="1">
        <v>1.3149649999999999</v>
      </c>
      <c r="N1912">
        <v>857.74900000000002</v>
      </c>
      <c r="O1912" s="1">
        <v>7.4645299999999995E-5</v>
      </c>
    </row>
    <row r="1913" spans="2:15" x14ac:dyDescent="0.3">
      <c r="B1913" s="1">
        <v>184.55099999999999</v>
      </c>
      <c r="C1913" s="1">
        <v>11.399089999999999</v>
      </c>
      <c r="F1913" s="1">
        <v>184.55099999999999</v>
      </c>
      <c r="G1913" s="1">
        <v>1.5528150000000001</v>
      </c>
      <c r="J1913" s="1">
        <v>184.55099999999999</v>
      </c>
      <c r="K1913" s="1">
        <v>0.59323130000000002</v>
      </c>
      <c r="N1913">
        <v>857.83799999999997</v>
      </c>
      <c r="O1913" s="1">
        <v>6.06669E-5</v>
      </c>
    </row>
    <row r="1914" spans="2:15" x14ac:dyDescent="0.3">
      <c r="B1914" s="1">
        <v>184.81299999999999</v>
      </c>
      <c r="C1914" s="1">
        <v>11.043889999999999</v>
      </c>
      <c r="F1914" s="1">
        <v>184.81299999999999</v>
      </c>
      <c r="G1914" s="1">
        <v>0.79710619999999999</v>
      </c>
      <c r="J1914" s="1">
        <v>184.81299999999999</v>
      </c>
      <c r="K1914" s="1">
        <v>0.55697779999999997</v>
      </c>
      <c r="N1914">
        <v>857.94100000000003</v>
      </c>
      <c r="O1914" s="1">
        <v>4.9772099999999997E-5</v>
      </c>
    </row>
    <row r="1915" spans="2:15" x14ac:dyDescent="0.3">
      <c r="B1915" s="1">
        <v>185.02070000000001</v>
      </c>
      <c r="C1915" s="1">
        <v>10.821149999999999</v>
      </c>
      <c r="F1915" s="1">
        <v>185.02070000000001</v>
      </c>
      <c r="G1915" s="1">
        <v>1.253015</v>
      </c>
      <c r="J1915" s="1">
        <v>185.02070000000001</v>
      </c>
      <c r="K1915" s="1">
        <v>0.4366255</v>
      </c>
      <c r="N1915">
        <v>858.05600000000004</v>
      </c>
      <c r="O1915" s="1">
        <v>4.14975E-5</v>
      </c>
    </row>
    <row r="1916" spans="2:15" x14ac:dyDescent="0.3">
      <c r="B1916" s="1">
        <v>185.22839999999999</v>
      </c>
      <c r="C1916" s="1">
        <v>10.579829999999999</v>
      </c>
      <c r="F1916" s="1">
        <v>185.22839999999999</v>
      </c>
      <c r="G1916" s="1">
        <v>1.214561</v>
      </c>
      <c r="J1916" s="1">
        <v>185.22839999999999</v>
      </c>
      <c r="K1916" s="1">
        <v>0.54341620000000002</v>
      </c>
      <c r="N1916">
        <v>858.19600000000003</v>
      </c>
      <c r="O1916" s="1">
        <v>3.4588100000000002E-5</v>
      </c>
    </row>
    <row r="1917" spans="2:15" x14ac:dyDescent="0.3">
      <c r="B1917" s="1">
        <v>185.4881</v>
      </c>
      <c r="C1917" s="1">
        <v>10.04646</v>
      </c>
      <c r="F1917" s="1">
        <v>185.4881</v>
      </c>
      <c r="G1917" s="1">
        <v>1.00465</v>
      </c>
      <c r="J1917" s="1">
        <v>185.4881</v>
      </c>
      <c r="K1917" s="1">
        <v>1.666917</v>
      </c>
      <c r="N1917">
        <v>858.37400000000002</v>
      </c>
      <c r="O1917" s="1">
        <v>2.8459999999999999E-5</v>
      </c>
    </row>
    <row r="1918" spans="2:15" x14ac:dyDescent="0.3">
      <c r="B1918" s="1">
        <v>185.75200000000001</v>
      </c>
      <c r="C1918" s="1">
        <v>11.85183</v>
      </c>
      <c r="F1918" s="1">
        <v>185.75200000000001</v>
      </c>
      <c r="G1918" s="1">
        <v>9.3122469999999993</v>
      </c>
      <c r="J1918" s="1">
        <v>185.75200000000001</v>
      </c>
      <c r="K1918" s="1">
        <v>8.5904969999999992</v>
      </c>
      <c r="N1918">
        <v>858.57600000000002</v>
      </c>
      <c r="O1918" s="1">
        <v>2.3578600000000002E-5</v>
      </c>
    </row>
    <row r="1919" spans="2:15" x14ac:dyDescent="0.3">
      <c r="B1919" s="1">
        <v>185.9547</v>
      </c>
      <c r="C1919" s="1">
        <v>10.732480000000001</v>
      </c>
      <c r="F1919" s="1">
        <v>185.9547</v>
      </c>
      <c r="G1919" s="1">
        <v>4.36158</v>
      </c>
      <c r="J1919" s="1">
        <v>185.9547</v>
      </c>
      <c r="K1919" s="1">
        <v>1.0483100000000001</v>
      </c>
      <c r="N1919">
        <v>858.82100000000003</v>
      </c>
      <c r="O1919" s="1">
        <v>1.9338500000000001E-5</v>
      </c>
    </row>
    <row r="1920" spans="2:15" x14ac:dyDescent="0.3">
      <c r="B1920" s="1">
        <v>186.1979</v>
      </c>
      <c r="C1920" s="1">
        <v>10.30763</v>
      </c>
      <c r="F1920" s="1">
        <v>186.1979</v>
      </c>
      <c r="G1920" s="1">
        <v>5.3765980000000004</v>
      </c>
      <c r="J1920" s="1">
        <v>186.1979</v>
      </c>
      <c r="K1920" s="1">
        <v>0.71433610000000003</v>
      </c>
      <c r="N1920">
        <v>859.12400000000002</v>
      </c>
      <c r="O1920" s="1">
        <v>1.56405E-5</v>
      </c>
    </row>
    <row r="1921" spans="2:15" x14ac:dyDescent="0.3">
      <c r="B1921" s="1">
        <v>186.36</v>
      </c>
      <c r="C1921" s="1">
        <v>10.101179999999999</v>
      </c>
      <c r="F1921" s="1">
        <v>186.36</v>
      </c>
      <c r="G1921" s="1">
        <v>7.8383760000000002</v>
      </c>
      <c r="J1921" s="1">
        <v>186.36</v>
      </c>
      <c r="K1921" s="1">
        <v>0.85067020000000004</v>
      </c>
      <c r="N1921">
        <v>859.46900000000005</v>
      </c>
      <c r="O1921" s="1">
        <v>1.2678599999999999E-5</v>
      </c>
    </row>
    <row r="1922" spans="2:15" x14ac:dyDescent="0.3">
      <c r="B1922" s="1">
        <v>186.66900000000001</v>
      </c>
      <c r="C1922" s="1">
        <v>10.18716</v>
      </c>
      <c r="F1922" s="1">
        <v>186.66900000000001</v>
      </c>
      <c r="G1922" s="1">
        <v>16.992370000000001</v>
      </c>
      <c r="J1922" s="1">
        <v>186.66900000000001</v>
      </c>
      <c r="K1922" s="1">
        <v>1.4082950000000001</v>
      </c>
      <c r="N1922">
        <v>859.85199999999998</v>
      </c>
      <c r="O1922" s="1">
        <v>1.0359200000000001E-5</v>
      </c>
    </row>
    <row r="1923" spans="2:15" x14ac:dyDescent="0.3">
      <c r="B1923" s="1">
        <v>186.97800000000001</v>
      </c>
      <c r="C1923" s="1">
        <v>10.552490000000001</v>
      </c>
      <c r="F1923" s="1">
        <v>186.97800000000001</v>
      </c>
      <c r="G1923" s="1">
        <v>12.27891</v>
      </c>
      <c r="J1923" s="1">
        <v>186.97800000000001</v>
      </c>
      <c r="K1923" s="1">
        <v>0.88041210000000003</v>
      </c>
      <c r="N1923">
        <v>860.27099999999996</v>
      </c>
      <c r="O1923" s="1">
        <v>8.5276900000000007E-6</v>
      </c>
    </row>
    <row r="1924" spans="2:15" x14ac:dyDescent="0.3">
      <c r="B1924" s="1">
        <v>187.208</v>
      </c>
      <c r="C1924" s="1">
        <v>10.39184</v>
      </c>
      <c r="F1924" s="1">
        <v>187.208</v>
      </c>
      <c r="G1924" s="1">
        <v>8.4182679999999994</v>
      </c>
      <c r="J1924" s="1">
        <v>187.208</v>
      </c>
      <c r="K1924" s="1">
        <v>0.61853709999999995</v>
      </c>
      <c r="N1924">
        <v>860.76099999999997</v>
      </c>
      <c r="O1924" s="1">
        <v>6.9768800000000004E-6</v>
      </c>
    </row>
    <row r="1925" spans="2:15" x14ac:dyDescent="0.3">
      <c r="B1925" s="1">
        <v>187.43799999999999</v>
      </c>
      <c r="C1925" s="1">
        <v>10.122809999999999</v>
      </c>
      <c r="F1925" s="1">
        <v>187.43799999999999</v>
      </c>
      <c r="G1925" s="1">
        <v>7.7894160000000001</v>
      </c>
      <c r="J1925" s="1">
        <v>187.43799999999999</v>
      </c>
      <c r="K1925" s="1">
        <v>1.089561</v>
      </c>
      <c r="N1925">
        <v>861.27700000000004</v>
      </c>
      <c r="O1925" s="1">
        <v>5.7809099999999998E-6</v>
      </c>
    </row>
    <row r="1926" spans="2:15" x14ac:dyDescent="0.3">
      <c r="B1926" s="1">
        <v>187.70509999999999</v>
      </c>
      <c r="C1926" s="1">
        <v>10.132160000000001</v>
      </c>
      <c r="F1926" s="1">
        <v>187.70509999999999</v>
      </c>
      <c r="G1926" s="1">
        <v>7.543647</v>
      </c>
      <c r="J1926" s="1">
        <v>187.70509999999999</v>
      </c>
      <c r="K1926" s="1">
        <v>0.92053439999999997</v>
      </c>
      <c r="N1926">
        <v>861.89200000000005</v>
      </c>
      <c r="O1926" s="1">
        <v>4.7434199999999999E-6</v>
      </c>
    </row>
    <row r="1927" spans="2:15" x14ac:dyDescent="0.3">
      <c r="B1927" s="1">
        <v>187.94839999999999</v>
      </c>
      <c r="C1927" s="1">
        <v>9.9635879999999997</v>
      </c>
      <c r="F1927" s="1">
        <v>187.94839999999999</v>
      </c>
      <c r="G1927" s="1">
        <v>4.6986549999999996</v>
      </c>
      <c r="J1927" s="1">
        <v>187.94839999999999</v>
      </c>
      <c r="K1927" s="1">
        <v>0.68079179999999995</v>
      </c>
      <c r="N1927">
        <v>862.64700000000005</v>
      </c>
      <c r="O1927" s="1">
        <v>3.8327499999999999E-6</v>
      </c>
    </row>
    <row r="1928" spans="2:15" x14ac:dyDescent="0.3">
      <c r="B1928" s="1">
        <v>188.066</v>
      </c>
      <c r="C1928" s="1">
        <v>9.8399090000000005</v>
      </c>
      <c r="F1928" s="1">
        <v>188.066</v>
      </c>
      <c r="G1928" s="1">
        <v>3.9625710000000001</v>
      </c>
      <c r="J1928" s="1">
        <v>188.066</v>
      </c>
      <c r="K1928" s="1">
        <v>0.57356989999999997</v>
      </c>
      <c r="N1928">
        <v>863.52300000000002</v>
      </c>
      <c r="O1928" s="1">
        <v>3.08515E-6</v>
      </c>
    </row>
    <row r="1929" spans="2:15" x14ac:dyDescent="0.3">
      <c r="B1929" s="1">
        <v>188.25960000000001</v>
      </c>
      <c r="C1929" s="1">
        <v>9.6026220000000002</v>
      </c>
      <c r="F1929" s="1">
        <v>188.25960000000001</v>
      </c>
      <c r="G1929" s="1">
        <v>3.3061919999999998</v>
      </c>
      <c r="J1929" s="1">
        <v>188.25960000000001</v>
      </c>
      <c r="K1929" s="1">
        <v>0.55008590000000002</v>
      </c>
      <c r="N1929">
        <v>864.42200000000003</v>
      </c>
      <c r="O1929" s="1">
        <v>2.53341E-6</v>
      </c>
    </row>
    <row r="1930" spans="2:15" x14ac:dyDescent="0.3">
      <c r="B1930" s="1">
        <v>188.45320000000001</v>
      </c>
      <c r="C1930" s="1">
        <v>9.3303670000000007</v>
      </c>
      <c r="F1930" s="1">
        <v>188.45320000000001</v>
      </c>
      <c r="G1930" s="1">
        <v>3.0459200000000002</v>
      </c>
      <c r="J1930" s="1">
        <v>188.45320000000001</v>
      </c>
      <c r="K1930" s="1">
        <v>0.65413730000000003</v>
      </c>
      <c r="N1930">
        <v>865.44100000000003</v>
      </c>
      <c r="O1930" s="1">
        <v>2.07466E-6</v>
      </c>
    </row>
    <row r="1931" spans="2:15" x14ac:dyDescent="0.3">
      <c r="B1931" s="1">
        <v>188.6952</v>
      </c>
      <c r="C1931" s="1">
        <v>8.8433460000000004</v>
      </c>
      <c r="F1931" s="1">
        <v>188.6952</v>
      </c>
      <c r="G1931" s="1">
        <v>2.8670810000000002</v>
      </c>
      <c r="J1931" s="1">
        <v>188.6952</v>
      </c>
      <c r="K1931" s="1">
        <v>1.2880339999999999</v>
      </c>
      <c r="N1931">
        <v>866.68399999999997</v>
      </c>
      <c r="O1931" s="1">
        <v>1.6468400000000001E-6</v>
      </c>
    </row>
    <row r="1932" spans="2:15" x14ac:dyDescent="0.3">
      <c r="B1932" s="1">
        <v>188.96039999999999</v>
      </c>
      <c r="C1932" s="1">
        <v>8.6888939999999995</v>
      </c>
      <c r="F1932" s="1">
        <v>188.96039999999999</v>
      </c>
      <c r="G1932" s="1">
        <v>4.1555770000000001</v>
      </c>
      <c r="J1932" s="1">
        <v>188.96039999999999</v>
      </c>
      <c r="K1932" s="1">
        <v>3.020289</v>
      </c>
      <c r="N1932">
        <v>868.51199999999994</v>
      </c>
      <c r="O1932" s="1">
        <v>1.26508E-6</v>
      </c>
    </row>
    <row r="1933" spans="2:15" x14ac:dyDescent="0.3">
      <c r="B1933" s="1">
        <v>189.17490000000001</v>
      </c>
      <c r="C1933" s="1">
        <v>7.5037399999999996</v>
      </c>
      <c r="F1933" s="1">
        <v>189.17490000000001</v>
      </c>
      <c r="G1933" s="1">
        <v>4.9093559999999998</v>
      </c>
      <c r="J1933" s="1">
        <v>189.17490000000001</v>
      </c>
      <c r="K1933" s="1">
        <v>3.8027669999999998</v>
      </c>
      <c r="N1933">
        <v>870.11199999999997</v>
      </c>
      <c r="O1933" s="1">
        <v>1.0207199999999999E-6</v>
      </c>
    </row>
    <row r="1934" spans="2:15" x14ac:dyDescent="0.3">
      <c r="B1934" s="1">
        <v>189.44309999999999</v>
      </c>
      <c r="C1934" s="1">
        <v>9.6185410000000005</v>
      </c>
      <c r="F1934" s="1">
        <v>189.44309999999999</v>
      </c>
      <c r="G1934" s="1">
        <v>63.501289999999997</v>
      </c>
      <c r="J1934" s="1">
        <v>189.44309999999999</v>
      </c>
      <c r="K1934" s="1">
        <v>74.869450000000001</v>
      </c>
      <c r="N1934">
        <v>871.95600000000002</v>
      </c>
      <c r="O1934" s="1">
        <v>8.1710200000000003E-7</v>
      </c>
    </row>
    <row r="1935" spans="2:15" x14ac:dyDescent="0.3">
      <c r="B1935" s="1">
        <v>189.71119999999999</v>
      </c>
      <c r="C1935" s="1">
        <v>15.37706</v>
      </c>
      <c r="F1935" s="1">
        <v>189.71119999999999</v>
      </c>
      <c r="G1935" s="1">
        <v>15.833589999999999</v>
      </c>
      <c r="J1935" s="1">
        <v>189.71119999999999</v>
      </c>
      <c r="K1935" s="1">
        <v>9.1203679999999991</v>
      </c>
      <c r="N1935">
        <v>873.75699999999995</v>
      </c>
      <c r="O1935" s="1">
        <v>6.7191300000000002E-7</v>
      </c>
    </row>
    <row r="1936" spans="2:15" x14ac:dyDescent="0.3">
      <c r="B1936" s="1">
        <v>189.959</v>
      </c>
      <c r="C1936" s="1">
        <v>12.260450000000001</v>
      </c>
      <c r="F1936" s="1">
        <v>189.959</v>
      </c>
      <c r="G1936" s="1">
        <v>15.520659999999999</v>
      </c>
      <c r="J1936" s="1">
        <v>189.959</v>
      </c>
      <c r="K1936" s="1">
        <v>9.7137189999999993</v>
      </c>
      <c r="N1936">
        <v>875.98900000000003</v>
      </c>
      <c r="O1936" s="1">
        <v>5.3673499999999999E-7</v>
      </c>
    </row>
    <row r="1937" spans="2:15" x14ac:dyDescent="0.3">
      <c r="B1937" s="1">
        <v>190.155</v>
      </c>
      <c r="C1937" s="1">
        <v>11.69472</v>
      </c>
      <c r="F1937" s="1">
        <v>190.155</v>
      </c>
      <c r="G1937" s="1">
        <v>5.6025219999999996</v>
      </c>
      <c r="J1937" s="1">
        <v>190.155</v>
      </c>
      <c r="K1937" s="1">
        <v>2.1302129999999999</v>
      </c>
      <c r="N1937">
        <v>878.13300000000004</v>
      </c>
      <c r="O1937" s="1">
        <v>4.4050000000000001E-7</v>
      </c>
    </row>
    <row r="1938" spans="2:15" x14ac:dyDescent="0.3">
      <c r="B1938" s="1">
        <v>190.25810000000001</v>
      </c>
      <c r="C1938" s="1">
        <v>11.21491</v>
      </c>
      <c r="F1938" s="1">
        <v>190.25810000000001</v>
      </c>
      <c r="G1938" s="1">
        <v>4.6125389999999999</v>
      </c>
      <c r="J1938" s="1">
        <v>190.25810000000001</v>
      </c>
      <c r="K1938" s="1">
        <v>1.365078</v>
      </c>
      <c r="N1938">
        <v>880.85199999999998</v>
      </c>
      <c r="O1938" s="1">
        <v>3.4989099999999999E-7</v>
      </c>
    </row>
    <row r="1939" spans="2:15" x14ac:dyDescent="0.3">
      <c r="B1939" s="1">
        <v>190.46440000000001</v>
      </c>
      <c r="C1939" s="1">
        <v>10.604979999999999</v>
      </c>
      <c r="F1939" s="1">
        <v>190.46440000000001</v>
      </c>
      <c r="G1939" s="1">
        <v>4.2412020000000004</v>
      </c>
      <c r="J1939" s="1">
        <v>190.46440000000001</v>
      </c>
      <c r="K1939" s="1">
        <v>0.86648979999999998</v>
      </c>
      <c r="N1939">
        <v>883.73</v>
      </c>
      <c r="O1939" s="1">
        <v>2.7871399999999999E-7</v>
      </c>
    </row>
    <row r="1940" spans="2:15" x14ac:dyDescent="0.3">
      <c r="B1940" s="1">
        <v>190.67070000000001</v>
      </c>
      <c r="C1940" s="1">
        <v>10.16926</v>
      </c>
      <c r="F1940" s="1">
        <v>190.67070000000001</v>
      </c>
      <c r="G1940" s="1">
        <v>4.2355130000000001</v>
      </c>
      <c r="J1940" s="1">
        <v>190.67070000000001</v>
      </c>
      <c r="K1940" s="1">
        <v>0.72772400000000004</v>
      </c>
      <c r="N1940">
        <v>886.60900000000004</v>
      </c>
      <c r="O1940" s="1">
        <v>2.2413699999999999E-7</v>
      </c>
    </row>
    <row r="1941" spans="2:15" x14ac:dyDescent="0.3">
      <c r="B1941" s="1">
        <v>190.87700000000001</v>
      </c>
      <c r="C1941" s="1">
        <v>9.7676630000000007</v>
      </c>
      <c r="F1941" s="1">
        <v>190.87700000000001</v>
      </c>
      <c r="G1941" s="1">
        <v>4.395105</v>
      </c>
      <c r="J1941" s="1">
        <v>190.87700000000001</v>
      </c>
      <c r="K1941" s="1">
        <v>0.84906230000000005</v>
      </c>
      <c r="N1941">
        <v>890.07100000000003</v>
      </c>
      <c r="O1941" s="1">
        <v>1.7538800000000001E-7</v>
      </c>
    </row>
    <row r="1942" spans="2:15" x14ac:dyDescent="0.3">
      <c r="B1942" s="1">
        <v>191.03800000000001</v>
      </c>
      <c r="C1942" s="1">
        <v>9.5259929999999997</v>
      </c>
      <c r="F1942" s="1">
        <v>191.03800000000001</v>
      </c>
      <c r="G1942" s="1">
        <v>5.8734929999999999</v>
      </c>
      <c r="J1942" s="1">
        <v>191.03800000000001</v>
      </c>
      <c r="K1942" s="1">
        <v>0.96533009999999997</v>
      </c>
      <c r="N1942">
        <v>893.83699999999999</v>
      </c>
      <c r="O1942" s="1">
        <v>1.3603599999999999E-7</v>
      </c>
    </row>
    <row r="1943" spans="2:15" x14ac:dyDescent="0.3">
      <c r="B1943" s="1">
        <v>191.1848</v>
      </c>
      <c r="C1943" s="1">
        <v>9.2778069999999992</v>
      </c>
      <c r="F1943" s="1">
        <v>191.1848</v>
      </c>
      <c r="G1943" s="1">
        <v>5.9576840000000004</v>
      </c>
      <c r="J1943" s="1">
        <v>191.1848</v>
      </c>
      <c r="K1943" s="1">
        <v>0.86506539999999998</v>
      </c>
      <c r="N1943">
        <v>897.69200000000001</v>
      </c>
      <c r="O1943" s="1">
        <v>1.0575200000000001E-7</v>
      </c>
    </row>
    <row r="1944" spans="2:15" x14ac:dyDescent="0.3">
      <c r="B1944" s="1">
        <v>191.33150000000001</v>
      </c>
      <c r="C1944" s="1">
        <v>8.9866569999999992</v>
      </c>
      <c r="F1944" s="1">
        <v>191.33150000000001</v>
      </c>
      <c r="G1944" s="1">
        <v>6.4839399999999996</v>
      </c>
      <c r="J1944" s="1">
        <v>191.33150000000001</v>
      </c>
      <c r="K1944" s="1">
        <v>0.98388489999999995</v>
      </c>
      <c r="N1944">
        <v>901.50900000000001</v>
      </c>
      <c r="O1944" s="1">
        <v>8.2776600000000006E-8</v>
      </c>
    </row>
    <row r="1945" spans="2:15" x14ac:dyDescent="0.3">
      <c r="B1945" s="1">
        <v>191.625</v>
      </c>
      <c r="C1945" s="1">
        <v>8.2780459999999998</v>
      </c>
      <c r="F1945" s="1">
        <v>191.625</v>
      </c>
      <c r="G1945" s="1">
        <v>8.9359020000000005</v>
      </c>
      <c r="J1945" s="1">
        <v>191.625</v>
      </c>
      <c r="K1945" s="1">
        <v>1.7028220000000001</v>
      </c>
      <c r="N1945">
        <v>904.31100000000004</v>
      </c>
      <c r="O1945" s="1">
        <v>6.8045499999999999E-8</v>
      </c>
    </row>
    <row r="1946" spans="2:15" x14ac:dyDescent="0.3">
      <c r="B1946" s="1">
        <v>191.87200000000001</v>
      </c>
      <c r="C1946" s="1">
        <v>7.4871619999999997</v>
      </c>
      <c r="F1946" s="1">
        <v>191.87200000000001</v>
      </c>
      <c r="G1946" s="1">
        <v>10.92937</v>
      </c>
      <c r="J1946" s="1">
        <v>191.87200000000001</v>
      </c>
      <c r="K1946" s="1">
        <v>3.6070929999999999</v>
      </c>
      <c r="N1946">
        <v>905.15</v>
      </c>
      <c r="O1946" s="1">
        <v>5.9427799999999997E-8</v>
      </c>
    </row>
    <row r="1947" spans="2:15" x14ac:dyDescent="0.3">
      <c r="B1947" s="1">
        <v>192.119</v>
      </c>
      <c r="C1947" s="1">
        <v>5.8188180000000003</v>
      </c>
      <c r="F1947" s="1">
        <v>192.119</v>
      </c>
      <c r="G1947" s="1">
        <v>19.223220000000001</v>
      </c>
      <c r="J1947" s="1">
        <v>192.119</v>
      </c>
      <c r="K1947" s="1">
        <v>12.573639999999999</v>
      </c>
      <c r="N1947">
        <v>905.30499999999995</v>
      </c>
      <c r="O1947" s="1">
        <v>5.9074499999999997E-8</v>
      </c>
    </row>
    <row r="1948" spans="2:15" x14ac:dyDescent="0.3">
      <c r="B1948" s="1">
        <v>192.3948</v>
      </c>
      <c r="C1948" s="1">
        <v>57.75714</v>
      </c>
      <c r="F1948" s="1">
        <v>192.3948</v>
      </c>
      <c r="G1948" s="1">
        <v>166.5718</v>
      </c>
      <c r="J1948" s="1">
        <v>192.3948</v>
      </c>
      <c r="K1948" s="1">
        <v>114.733</v>
      </c>
      <c r="N1948">
        <v>906.08</v>
      </c>
      <c r="O1948" s="1">
        <v>6.0979299999999996E-8</v>
      </c>
    </row>
    <row r="1949" spans="2:15" x14ac:dyDescent="0.3">
      <c r="B1949" s="1">
        <v>192.63900000000001</v>
      </c>
      <c r="C1949" s="1">
        <v>18.063320000000001</v>
      </c>
      <c r="F1949" s="1">
        <v>192.63900000000001</v>
      </c>
      <c r="G1949" s="1">
        <v>9.8581509999999994</v>
      </c>
      <c r="J1949" s="1">
        <v>192.63900000000001</v>
      </c>
      <c r="K1949" s="1">
        <v>7.6375270000000004</v>
      </c>
      <c r="N1949">
        <v>911.94</v>
      </c>
      <c r="O1949" s="1">
        <v>4.24609E-8</v>
      </c>
    </row>
    <row r="1950" spans="2:15" x14ac:dyDescent="0.3">
      <c r="B1950" s="1">
        <v>192.84880000000001</v>
      </c>
      <c r="C1950" s="1">
        <v>14.18646</v>
      </c>
      <c r="F1950" s="1">
        <v>192.84880000000001</v>
      </c>
      <c r="G1950" s="1">
        <v>4.0510640000000002</v>
      </c>
      <c r="J1950" s="1">
        <v>192.84880000000001</v>
      </c>
      <c r="K1950" s="1">
        <v>2.986145</v>
      </c>
      <c r="N1950">
        <v>916.26800000000003</v>
      </c>
      <c r="O1950" s="1">
        <v>3.1931499999999997E-8</v>
      </c>
    </row>
    <row r="1951" spans="2:15" x14ac:dyDescent="0.3">
      <c r="B1951" s="1">
        <v>193.07599999999999</v>
      </c>
      <c r="C1951" s="1">
        <v>12.459569999999999</v>
      </c>
      <c r="F1951" s="1">
        <v>193.07599999999999</v>
      </c>
      <c r="G1951" s="1">
        <v>2.1468639999999999</v>
      </c>
      <c r="J1951" s="1">
        <v>193.07599999999999</v>
      </c>
      <c r="K1951" s="1">
        <v>1.706917</v>
      </c>
      <c r="N1951">
        <v>920.601</v>
      </c>
      <c r="O1951" s="1">
        <v>2.3784700000000001E-8</v>
      </c>
    </row>
    <row r="1952" spans="2:15" x14ac:dyDescent="0.3">
      <c r="B1952" s="1">
        <v>193.34299999999999</v>
      </c>
      <c r="C1952" s="1">
        <v>11.334110000000001</v>
      </c>
      <c r="F1952" s="1">
        <v>193.34299999999999</v>
      </c>
      <c r="G1952" s="1">
        <v>1.744415</v>
      </c>
      <c r="J1952" s="1">
        <v>193.34299999999999</v>
      </c>
      <c r="K1952" s="1">
        <v>1.5611189999999999</v>
      </c>
      <c r="N1952">
        <v>924.71400000000006</v>
      </c>
      <c r="O1952" s="1">
        <v>1.7467899999999999E-8</v>
      </c>
    </row>
    <row r="1953" spans="2:15" x14ac:dyDescent="0.3">
      <c r="B1953" s="1">
        <v>193.5745</v>
      </c>
      <c r="C1953" s="1">
        <v>10.555020000000001</v>
      </c>
      <c r="F1953" s="1">
        <v>193.5745</v>
      </c>
      <c r="G1953" s="1">
        <v>4.0601019999999997</v>
      </c>
      <c r="J1953" s="1">
        <v>193.5745</v>
      </c>
      <c r="K1953" s="1">
        <v>1.8078110000000001</v>
      </c>
      <c r="N1953">
        <v>925.447</v>
      </c>
      <c r="O1953" s="1">
        <v>1.63946E-8</v>
      </c>
    </row>
    <row r="1954" spans="2:15" x14ac:dyDescent="0.3">
      <c r="B1954" s="1">
        <v>193.8065</v>
      </c>
      <c r="C1954" s="1">
        <v>9.7349549999999994</v>
      </c>
      <c r="F1954" s="1">
        <v>193.8065</v>
      </c>
      <c r="G1954" s="1">
        <v>13.16405</v>
      </c>
      <c r="J1954" s="1">
        <v>193.8065</v>
      </c>
      <c r="K1954" s="1">
        <v>3.1888779999999999</v>
      </c>
      <c r="N1954">
        <v>926.59500000000003</v>
      </c>
      <c r="O1954" s="1">
        <v>1.5542300000000001E-8</v>
      </c>
    </row>
    <row r="1955" spans="2:15" x14ac:dyDescent="0.3">
      <c r="B1955" s="1">
        <v>194.0575</v>
      </c>
      <c r="C1955" s="1">
        <v>9.4943589999999993</v>
      </c>
      <c r="F1955" s="1">
        <v>194.0575</v>
      </c>
      <c r="G1955" s="1">
        <v>39.222439999999999</v>
      </c>
      <c r="J1955" s="1">
        <v>194.0575</v>
      </c>
      <c r="K1955" s="1">
        <v>6.522297</v>
      </c>
      <c r="N1955">
        <v>930.36</v>
      </c>
      <c r="O1955" s="1">
        <v>1.17941E-8</v>
      </c>
    </row>
    <row r="1956" spans="2:15" x14ac:dyDescent="0.3">
      <c r="B1956" s="1">
        <v>194.30699999999999</v>
      </c>
      <c r="C1956" s="1">
        <v>13.33972</v>
      </c>
      <c r="F1956" s="1">
        <v>194.30699999999999</v>
      </c>
      <c r="G1956" s="1">
        <v>59.171460000000003</v>
      </c>
      <c r="J1956" s="1">
        <v>194.30699999999999</v>
      </c>
      <c r="K1956" s="1">
        <v>12.54142</v>
      </c>
      <c r="N1956">
        <v>933.56200000000001</v>
      </c>
      <c r="O1956" s="1">
        <v>9.2978400000000002E-9</v>
      </c>
    </row>
    <row r="1957" spans="2:15" x14ac:dyDescent="0.3">
      <c r="B1957" s="1">
        <v>194.57579999999999</v>
      </c>
      <c r="C1957" s="1">
        <v>12.117570000000001</v>
      </c>
      <c r="F1957" s="1">
        <v>194.57579999999999</v>
      </c>
      <c r="G1957" s="1">
        <v>8.5726440000000004</v>
      </c>
      <c r="J1957" s="1">
        <v>194.57579999999999</v>
      </c>
      <c r="K1957" s="1">
        <v>2.8241849999999999</v>
      </c>
      <c r="N1957">
        <v>936.04300000000001</v>
      </c>
      <c r="O1957" s="1">
        <v>7.6119499999999995E-9</v>
      </c>
    </row>
    <row r="1958" spans="2:15" x14ac:dyDescent="0.3">
      <c r="B1958" s="1">
        <v>194.80940000000001</v>
      </c>
      <c r="C1958" s="1">
        <v>10.83893</v>
      </c>
      <c r="F1958" s="1">
        <v>194.80940000000001</v>
      </c>
      <c r="G1958" s="1">
        <v>5.7911159999999997</v>
      </c>
      <c r="J1958" s="1">
        <v>194.80940000000001</v>
      </c>
      <c r="K1958" s="1">
        <v>2.820128</v>
      </c>
      <c r="N1958">
        <v>936.51900000000001</v>
      </c>
      <c r="O1958" s="1">
        <v>6.8589799999999998E-9</v>
      </c>
    </row>
    <row r="1959" spans="2:15" x14ac:dyDescent="0.3">
      <c r="B1959" s="1">
        <v>195.05359999999999</v>
      </c>
      <c r="C1959" s="1">
        <v>12.09737</v>
      </c>
      <c r="F1959" s="1">
        <v>195.05359999999999</v>
      </c>
      <c r="G1959" s="1">
        <v>2.4169689999999999</v>
      </c>
      <c r="J1959" s="1">
        <v>195.05359999999999</v>
      </c>
      <c r="K1959" s="1">
        <v>6.5805550000000004</v>
      </c>
      <c r="N1959">
        <v>937.00400000000002</v>
      </c>
      <c r="O1959" s="1">
        <v>5.8293299999999998E-9</v>
      </c>
    </row>
    <row r="1960" spans="2:15" x14ac:dyDescent="0.3">
      <c r="B1960" s="1">
        <v>195.28460000000001</v>
      </c>
      <c r="C1960" s="1">
        <v>10.90035</v>
      </c>
      <c r="F1960" s="1">
        <v>195.28460000000001</v>
      </c>
      <c r="G1960" s="1">
        <v>1.409683</v>
      </c>
      <c r="J1960" s="1">
        <v>195.28460000000001</v>
      </c>
      <c r="K1960" s="1">
        <v>1.010548</v>
      </c>
      <c r="N1960">
        <v>937.24599999999998</v>
      </c>
      <c r="O1960" s="1">
        <v>5.6446899999999999E-9</v>
      </c>
    </row>
    <row r="1961" spans="2:15" x14ac:dyDescent="0.3">
      <c r="B1961" s="1">
        <v>195.51499999999999</v>
      </c>
      <c r="C1961" s="1">
        <v>10.407439999999999</v>
      </c>
      <c r="F1961" s="1">
        <v>195.51499999999999</v>
      </c>
      <c r="G1961" s="1">
        <v>1.122296</v>
      </c>
      <c r="J1961" s="1">
        <v>195.51499999999999</v>
      </c>
      <c r="K1961" s="1">
        <v>0.91530199999999995</v>
      </c>
      <c r="N1961">
        <v>937.56</v>
      </c>
      <c r="O1961" s="1">
        <v>5.8824100000000002E-9</v>
      </c>
    </row>
    <row r="1962" spans="2:15" x14ac:dyDescent="0.3">
      <c r="B1962" s="1">
        <v>195.7945</v>
      </c>
      <c r="C1962" s="1">
        <v>9.9873130000000003</v>
      </c>
      <c r="F1962" s="1">
        <v>195.7945</v>
      </c>
      <c r="G1962" s="1">
        <v>2.722216</v>
      </c>
      <c r="J1962" s="1">
        <v>195.7945</v>
      </c>
      <c r="K1962" s="1">
        <v>0.77685689999999996</v>
      </c>
      <c r="N1962">
        <v>938.03599999999994</v>
      </c>
      <c r="O1962" s="1">
        <v>6.4152699999999999E-9</v>
      </c>
    </row>
    <row r="1963" spans="2:15" x14ac:dyDescent="0.3">
      <c r="B1963" s="1">
        <v>196.04300000000001</v>
      </c>
      <c r="C1963" s="1">
        <v>9.444509</v>
      </c>
      <c r="F1963" s="1">
        <v>196.04300000000001</v>
      </c>
      <c r="G1963" s="1">
        <v>8.1293070000000007</v>
      </c>
      <c r="J1963" s="1">
        <v>196.04300000000001</v>
      </c>
      <c r="K1963" s="1">
        <v>1.690866</v>
      </c>
      <c r="N1963">
        <v>938.39599999999996</v>
      </c>
      <c r="O1963" s="1">
        <v>6.4918800000000001E-9</v>
      </c>
    </row>
    <row r="1964" spans="2:15" x14ac:dyDescent="0.3">
      <c r="B1964" s="1">
        <v>196.25450000000001</v>
      </c>
      <c r="C1964" s="1">
        <v>9.6701589999999999</v>
      </c>
      <c r="F1964" s="1">
        <v>196.25450000000001</v>
      </c>
      <c r="G1964" s="1">
        <v>11.16001</v>
      </c>
      <c r="J1964" s="1">
        <v>196.25450000000001</v>
      </c>
      <c r="K1964" s="1">
        <v>1.1257839999999999</v>
      </c>
      <c r="N1964">
        <v>942.54600000000005</v>
      </c>
      <c r="O1964" s="1">
        <v>5.1000399999999997E-9</v>
      </c>
    </row>
    <row r="1965" spans="2:15" x14ac:dyDescent="0.3">
      <c r="B1965" s="1">
        <v>196.53700000000001</v>
      </c>
      <c r="C1965" s="1">
        <v>9.6875769999999992</v>
      </c>
      <c r="F1965" s="1">
        <v>196.53700000000001</v>
      </c>
      <c r="G1965" s="1">
        <v>10.34647</v>
      </c>
      <c r="J1965" s="1">
        <v>196.53700000000001</v>
      </c>
      <c r="K1965" s="1">
        <v>2.008149</v>
      </c>
      <c r="N1965">
        <v>945.27200000000005</v>
      </c>
      <c r="O1965" s="1">
        <v>4.5009900000000002E-9</v>
      </c>
    </row>
    <row r="1966" spans="2:15" x14ac:dyDescent="0.3">
      <c r="B1966" s="1">
        <v>196.8177</v>
      </c>
      <c r="C1966" s="1">
        <v>9.0858709999999991</v>
      </c>
      <c r="F1966" s="1">
        <v>196.8177</v>
      </c>
      <c r="G1966" s="1">
        <v>2.4951650000000001</v>
      </c>
      <c r="J1966" s="1">
        <v>196.8177</v>
      </c>
      <c r="K1966" s="1">
        <v>1.5057430000000001</v>
      </c>
      <c r="N1966">
        <v>948.37900000000002</v>
      </c>
      <c r="O1966" s="1">
        <v>4.14152E-9</v>
      </c>
    </row>
    <row r="1967" spans="2:15" x14ac:dyDescent="0.3">
      <c r="B1967" s="1">
        <v>197.09710000000001</v>
      </c>
      <c r="C1967" s="1">
        <v>6.7248590000000004</v>
      </c>
      <c r="F1967" s="1">
        <v>197.09710000000001</v>
      </c>
      <c r="G1967" s="1">
        <v>2.047161</v>
      </c>
      <c r="J1967" s="1">
        <v>197.09710000000001</v>
      </c>
      <c r="K1967" s="1">
        <v>15.742330000000001</v>
      </c>
      <c r="N1967">
        <v>950.43499999999995</v>
      </c>
      <c r="O1967" s="1">
        <v>4.0782499999999996E-9</v>
      </c>
    </row>
    <row r="1968" spans="2:15" x14ac:dyDescent="0.3">
      <c r="B1968" s="1">
        <v>197.3569</v>
      </c>
      <c r="C1968" s="1">
        <v>9.6438799999999993</v>
      </c>
      <c r="F1968" s="1">
        <v>197.3569</v>
      </c>
      <c r="G1968" s="1">
        <v>11.1937</v>
      </c>
      <c r="J1968" s="1">
        <v>197.3569</v>
      </c>
      <c r="K1968" s="1">
        <v>3.6776490000000002</v>
      </c>
      <c r="N1968">
        <v>953.62800000000004</v>
      </c>
      <c r="O1968" s="1">
        <v>4.2380900000000002E-9</v>
      </c>
    </row>
    <row r="1969" spans="2:15" x14ac:dyDescent="0.3">
      <c r="B1969" s="1">
        <v>197.62649999999999</v>
      </c>
      <c r="C1969" s="1">
        <v>9.5903430000000007</v>
      </c>
      <c r="F1969" s="1">
        <v>197.62649999999999</v>
      </c>
      <c r="G1969" s="1">
        <v>41.659950000000002</v>
      </c>
      <c r="J1969" s="1">
        <v>197.62649999999999</v>
      </c>
      <c r="K1969" s="1">
        <v>16.850840000000002</v>
      </c>
      <c r="N1969">
        <v>957.20299999999997</v>
      </c>
      <c r="O1969" s="1">
        <v>4.7157700000000001E-9</v>
      </c>
    </row>
    <row r="1970" spans="2:15" x14ac:dyDescent="0.3">
      <c r="B1970" s="1">
        <v>197.85</v>
      </c>
      <c r="C1970" s="1">
        <v>9.1233839999999997</v>
      </c>
      <c r="F1970" s="1">
        <v>197.85</v>
      </c>
      <c r="G1970" s="1">
        <v>19.031510000000001</v>
      </c>
      <c r="J1970" s="1">
        <v>197.85</v>
      </c>
      <c r="K1970" s="1">
        <v>2.7773240000000001</v>
      </c>
      <c r="N1970">
        <v>957.69899999999996</v>
      </c>
      <c r="O1970" s="1">
        <v>4.6234499999999998E-9</v>
      </c>
    </row>
    <row r="1971" spans="2:15" x14ac:dyDescent="0.3">
      <c r="B1971" s="1">
        <v>198.12200000000001</v>
      </c>
      <c r="C1971" s="1">
        <v>8.4256630000000001</v>
      </c>
      <c r="F1971" s="1">
        <v>198.12200000000001</v>
      </c>
      <c r="G1971" s="1">
        <v>35.454529999999998</v>
      </c>
      <c r="J1971" s="1">
        <v>198.12200000000001</v>
      </c>
      <c r="K1971" s="1">
        <v>4.1989229999999997</v>
      </c>
      <c r="N1971">
        <v>958.101</v>
      </c>
      <c r="O1971" s="1">
        <v>4.2339200000000002E-9</v>
      </c>
    </row>
    <row r="1972" spans="2:15" x14ac:dyDescent="0.3">
      <c r="B1972" s="1">
        <v>198.33099999999999</v>
      </c>
      <c r="C1972" s="1">
        <v>8.8470600000000008</v>
      </c>
      <c r="F1972" s="1">
        <v>198.33099999999999</v>
      </c>
      <c r="G1972" s="1">
        <v>50.059950000000001</v>
      </c>
      <c r="J1972" s="1">
        <v>198.33099999999999</v>
      </c>
      <c r="K1972" s="1">
        <v>3.675211</v>
      </c>
      <c r="N1972">
        <v>958.46699999999998</v>
      </c>
      <c r="O1972" s="1">
        <v>3.8049599999999996E-9</v>
      </c>
    </row>
    <row r="1973" spans="2:15" x14ac:dyDescent="0.3">
      <c r="B1973" s="1">
        <v>198.44200000000001</v>
      </c>
      <c r="C1973" s="1">
        <v>9.2765880000000003</v>
      </c>
      <c r="F1973" s="1">
        <v>198.44200000000001</v>
      </c>
      <c r="G1973" s="1">
        <v>55.860419999999998</v>
      </c>
      <c r="J1973" s="1">
        <v>198.44200000000001</v>
      </c>
      <c r="K1973" s="1">
        <v>3.5297519999999998</v>
      </c>
      <c r="N1973">
        <v>958.62400000000002</v>
      </c>
      <c r="O1973" s="1">
        <v>3.7454500000000001E-9</v>
      </c>
    </row>
    <row r="1974" spans="2:15" x14ac:dyDescent="0.3">
      <c r="B1974" s="1">
        <v>198.637</v>
      </c>
      <c r="C1974" s="1">
        <v>10.31071</v>
      </c>
      <c r="F1974" s="1">
        <v>198.637</v>
      </c>
      <c r="G1974" s="1">
        <v>61.41122</v>
      </c>
      <c r="J1974" s="1">
        <v>198.637</v>
      </c>
      <c r="K1974" s="1">
        <v>3.556565</v>
      </c>
      <c r="N1974">
        <v>958.82100000000003</v>
      </c>
      <c r="O1974" s="1">
        <v>3.8468900000000001E-9</v>
      </c>
    </row>
    <row r="1975" spans="2:15" x14ac:dyDescent="0.3">
      <c r="B1975" s="1">
        <v>198.83199999999999</v>
      </c>
      <c r="C1975" s="1">
        <v>11.42033</v>
      </c>
      <c r="F1975" s="1">
        <v>198.83199999999999</v>
      </c>
      <c r="G1975" s="1">
        <v>52.580440000000003</v>
      </c>
      <c r="J1975" s="1">
        <v>198.83199999999999</v>
      </c>
      <c r="K1975" s="1">
        <v>3.268643</v>
      </c>
      <c r="N1975">
        <v>959.17499999999995</v>
      </c>
      <c r="O1975" s="1">
        <v>4.3941799999999998E-9</v>
      </c>
    </row>
    <row r="1976" spans="2:15" x14ac:dyDescent="0.3">
      <c r="B1976" s="1">
        <v>199.02699999999999</v>
      </c>
      <c r="C1976" s="1">
        <v>11.464270000000001</v>
      </c>
      <c r="F1976" s="1">
        <v>199.02699999999999</v>
      </c>
      <c r="G1976" s="1">
        <v>33.448689999999999</v>
      </c>
      <c r="J1976" s="1">
        <v>199.02699999999999</v>
      </c>
      <c r="K1976" s="1">
        <v>2.4934940000000001</v>
      </c>
      <c r="N1976">
        <v>959.49400000000003</v>
      </c>
      <c r="O1976" s="1">
        <v>4.9122699999999996E-9</v>
      </c>
    </row>
    <row r="1977" spans="2:15" x14ac:dyDescent="0.3">
      <c r="B1977" s="1">
        <v>199.22200000000001</v>
      </c>
      <c r="C1977" s="1">
        <v>10.73198</v>
      </c>
      <c r="F1977" s="1">
        <v>199.22200000000001</v>
      </c>
      <c r="G1977" s="1">
        <v>21.050920000000001</v>
      </c>
      <c r="J1977" s="1">
        <v>199.22200000000001</v>
      </c>
      <c r="K1977" s="1">
        <v>1.9793540000000001</v>
      </c>
      <c r="N1977">
        <v>959.97</v>
      </c>
      <c r="O1977" s="1">
        <v>5.3310099999999998E-9</v>
      </c>
    </row>
    <row r="1978" spans="2:15" x14ac:dyDescent="0.3">
      <c r="B1978" s="1">
        <v>199.399</v>
      </c>
      <c r="C1978" s="1">
        <v>9.9582680000000003</v>
      </c>
      <c r="F1978" s="1">
        <v>199.399</v>
      </c>
      <c r="G1978" s="1">
        <v>16.765170000000001</v>
      </c>
      <c r="J1978" s="1">
        <v>199.399</v>
      </c>
      <c r="K1978" s="1">
        <v>1.919645</v>
      </c>
      <c r="N1978">
        <v>965.53</v>
      </c>
      <c r="O1978" s="1">
        <v>7.31032E-9</v>
      </c>
    </row>
    <row r="1979" spans="2:15" x14ac:dyDescent="0.3">
      <c r="B1979" s="1">
        <v>199.57599999999999</v>
      </c>
      <c r="C1979" s="1">
        <v>9.1927369999999993</v>
      </c>
      <c r="F1979" s="1">
        <v>199.57599999999999</v>
      </c>
      <c r="G1979" s="1">
        <v>16.545459999999999</v>
      </c>
      <c r="J1979" s="1">
        <v>199.57599999999999</v>
      </c>
      <c r="K1979" s="1">
        <v>2.2624810000000002</v>
      </c>
      <c r="N1979">
        <v>970.577</v>
      </c>
      <c r="O1979" s="1">
        <v>9.6682000000000002E-9</v>
      </c>
    </row>
    <row r="1980" spans="2:15" x14ac:dyDescent="0.3">
      <c r="B1980" s="1">
        <v>199.75299999999999</v>
      </c>
      <c r="C1980" s="1">
        <v>8.3786079999999998</v>
      </c>
      <c r="F1980" s="1">
        <v>199.75299999999999</v>
      </c>
      <c r="G1980" s="1">
        <v>19.1617</v>
      </c>
      <c r="J1980" s="1">
        <v>199.75299999999999</v>
      </c>
      <c r="K1980" s="1">
        <v>3.2577940000000001</v>
      </c>
      <c r="N1980">
        <v>976.96100000000001</v>
      </c>
      <c r="O1980" s="1">
        <v>1.3475E-8</v>
      </c>
    </row>
    <row r="1981" spans="2:15" x14ac:dyDescent="0.3">
      <c r="B1981" s="1">
        <v>200</v>
      </c>
      <c r="C1981" s="1">
        <v>6.8620960000000002</v>
      </c>
      <c r="F1981" s="1">
        <v>200</v>
      </c>
      <c r="G1981" s="1">
        <v>27.241119999999999</v>
      </c>
      <c r="J1981" s="1">
        <v>200</v>
      </c>
      <c r="K1981" s="1">
        <v>8.9596309999999999</v>
      </c>
      <c r="N1981">
        <v>984.63800000000003</v>
      </c>
      <c r="O1981" s="1">
        <v>1.92544E-8</v>
      </c>
    </row>
    <row r="1982" spans="2:15" x14ac:dyDescent="0.3">
      <c r="B1982" s="1">
        <v>200.28479999999999</v>
      </c>
      <c r="C1982" s="1">
        <v>62.784300000000002</v>
      </c>
      <c r="F1982" s="1">
        <v>200.28479999999999</v>
      </c>
      <c r="G1982" s="1">
        <v>327.4495</v>
      </c>
      <c r="J1982" s="1">
        <v>200.28479999999999</v>
      </c>
      <c r="K1982" s="1">
        <v>243.88829999999999</v>
      </c>
      <c r="N1982">
        <v>989.98699999999997</v>
      </c>
      <c r="O1982" s="1">
        <v>2.3664100000000001E-8</v>
      </c>
    </row>
    <row r="1983" spans="2:15" x14ac:dyDescent="0.3">
      <c r="B1983" s="1">
        <v>200.571</v>
      </c>
      <c r="C1983" s="1">
        <v>19.895800000000001</v>
      </c>
      <c r="F1983" s="1">
        <v>200.571</v>
      </c>
      <c r="G1983" s="1">
        <v>40.947099999999999</v>
      </c>
      <c r="J1983" s="1">
        <v>200.571</v>
      </c>
      <c r="K1983" s="1">
        <v>11.76422</v>
      </c>
      <c r="N1983">
        <v>990.14400000000001</v>
      </c>
      <c r="O1983" s="1">
        <v>2.3675499999999999E-8</v>
      </c>
    </row>
    <row r="1984" spans="2:15" x14ac:dyDescent="0.3">
      <c r="B1984" s="1">
        <v>200.74299999999999</v>
      </c>
      <c r="C1984" s="1">
        <v>16.38233</v>
      </c>
      <c r="F1984" s="1">
        <v>200.74299999999999</v>
      </c>
      <c r="G1984" s="1">
        <v>19.265139999999999</v>
      </c>
      <c r="J1984" s="1">
        <v>200.74299999999999</v>
      </c>
      <c r="K1984" s="1">
        <v>5.3646140000000004</v>
      </c>
      <c r="N1984">
        <v>990.59400000000005</v>
      </c>
      <c r="O1984" s="1">
        <v>2.3084E-8</v>
      </c>
    </row>
    <row r="1985" spans="2:15" x14ac:dyDescent="0.3">
      <c r="B1985" s="1">
        <v>201.0283</v>
      </c>
      <c r="C1985" s="1">
        <v>13.59503</v>
      </c>
      <c r="F1985" s="1">
        <v>201.0283</v>
      </c>
      <c r="G1985" s="1">
        <v>6.5604620000000002</v>
      </c>
      <c r="J1985" s="1">
        <v>201.0283</v>
      </c>
      <c r="K1985" s="1">
        <v>2.3900510000000001</v>
      </c>
      <c r="N1985">
        <v>990.94</v>
      </c>
      <c r="O1985" s="1">
        <v>2.1265499999999999E-8</v>
      </c>
    </row>
    <row r="1986" spans="2:15" x14ac:dyDescent="0.3">
      <c r="B1986" s="1">
        <v>201.3135</v>
      </c>
      <c r="C1986" s="1">
        <v>12.03026</v>
      </c>
      <c r="F1986" s="1">
        <v>201.3135</v>
      </c>
      <c r="G1986" s="1">
        <v>3.208469</v>
      </c>
      <c r="J1986" s="1">
        <v>201.3135</v>
      </c>
      <c r="K1986" s="1">
        <v>1.733044</v>
      </c>
      <c r="N1986">
        <v>991.45299999999997</v>
      </c>
      <c r="O1986" s="1">
        <v>1.6548500000000001E-8</v>
      </c>
    </row>
    <row r="1987" spans="2:15" x14ac:dyDescent="0.3">
      <c r="B1987" s="1">
        <v>201.59880000000001</v>
      </c>
      <c r="C1987" s="1">
        <v>10.54303</v>
      </c>
      <c r="F1987" s="1">
        <v>201.59880000000001</v>
      </c>
      <c r="G1987" s="1">
        <v>3.2056049999999998</v>
      </c>
      <c r="J1987" s="1">
        <v>201.59880000000001</v>
      </c>
      <c r="K1987" s="1">
        <v>2.6383589999999999</v>
      </c>
      <c r="N1987">
        <v>991.66499999999996</v>
      </c>
      <c r="O1987" s="1">
        <v>1.54253E-8</v>
      </c>
    </row>
    <row r="1988" spans="2:15" x14ac:dyDescent="0.3">
      <c r="B1988" s="1">
        <v>201.88399999999999</v>
      </c>
      <c r="C1988" s="1">
        <v>8.3441220000000005</v>
      </c>
      <c r="F1988" s="1">
        <v>201.88399999999999</v>
      </c>
      <c r="G1988" s="1">
        <v>54.183770000000003</v>
      </c>
      <c r="J1988" s="1">
        <v>201.88399999999999</v>
      </c>
      <c r="K1988" s="1">
        <v>63.821289999999998</v>
      </c>
      <c r="N1988">
        <v>991.73199999999997</v>
      </c>
      <c r="O1988" s="1">
        <v>1.5348400000000001E-8</v>
      </c>
    </row>
    <row r="1989" spans="2:15" x14ac:dyDescent="0.3">
      <c r="B1989" s="1">
        <v>202.15719999999999</v>
      </c>
      <c r="C1989" s="1">
        <v>13.524050000000001</v>
      </c>
      <c r="F1989" s="1">
        <v>202.15719999999999</v>
      </c>
      <c r="G1989" s="1">
        <v>3.7581699999999998</v>
      </c>
      <c r="J1989" s="1">
        <v>202.15719999999999</v>
      </c>
      <c r="K1989" s="1">
        <v>3.9597600000000002</v>
      </c>
      <c r="N1989">
        <v>991.90800000000002</v>
      </c>
      <c r="O1989" s="1">
        <v>1.5864100000000001E-8</v>
      </c>
    </row>
    <row r="1990" spans="2:15" x14ac:dyDescent="0.3">
      <c r="B1990" s="1">
        <v>202.35140000000001</v>
      </c>
      <c r="C1990" s="1">
        <v>12.08709</v>
      </c>
      <c r="F1990" s="1">
        <v>202.35140000000001</v>
      </c>
      <c r="G1990" s="1">
        <v>2.2431999999999999</v>
      </c>
      <c r="J1990" s="1">
        <v>202.35140000000001</v>
      </c>
      <c r="K1990" s="1">
        <v>1.610994</v>
      </c>
      <c r="N1990">
        <v>992.13400000000001</v>
      </c>
      <c r="O1990" s="1">
        <v>1.78162E-8</v>
      </c>
    </row>
    <row r="1991" spans="2:15" x14ac:dyDescent="0.3">
      <c r="B1991" s="1">
        <v>202.48089999999999</v>
      </c>
      <c r="C1991" s="1">
        <v>11.567489999999999</v>
      </c>
      <c r="F1991" s="1">
        <v>202.48089999999999</v>
      </c>
      <c r="G1991" s="1">
        <v>2.2278549999999999</v>
      </c>
      <c r="J1991" s="1">
        <v>202.48089999999999</v>
      </c>
      <c r="K1991" s="1">
        <v>1.225052</v>
      </c>
      <c r="N1991">
        <v>992.65700000000004</v>
      </c>
      <c r="O1991" s="1">
        <v>2.3517600000000001E-8</v>
      </c>
    </row>
    <row r="1992" spans="2:15" x14ac:dyDescent="0.3">
      <c r="B1992" s="1">
        <v>202.74</v>
      </c>
      <c r="C1992" s="1">
        <v>10.754770000000001</v>
      </c>
      <c r="F1992" s="1">
        <v>202.74</v>
      </c>
      <c r="G1992" s="1">
        <v>3.0997919999999999</v>
      </c>
      <c r="J1992" s="1">
        <v>202.74</v>
      </c>
      <c r="K1992" s="1">
        <v>1.174272</v>
      </c>
      <c r="N1992">
        <v>992.93</v>
      </c>
      <c r="O1992" s="1">
        <v>2.53461E-8</v>
      </c>
    </row>
    <row r="1993" spans="2:15" x14ac:dyDescent="0.3">
      <c r="B1993" s="1">
        <v>202.999</v>
      </c>
      <c r="C1993" s="1">
        <v>9.6840740000000007</v>
      </c>
      <c r="F1993" s="1">
        <v>202.999</v>
      </c>
      <c r="G1993" s="1">
        <v>11.25972</v>
      </c>
      <c r="J1993" s="1">
        <v>202.999</v>
      </c>
      <c r="K1993" s="1">
        <v>4.5773809999999999</v>
      </c>
      <c r="N1993">
        <v>993.51599999999996</v>
      </c>
      <c r="O1993" s="1">
        <v>2.7123200000000002E-8</v>
      </c>
    </row>
    <row r="1994" spans="2:15" x14ac:dyDescent="0.3">
      <c r="B1994" s="1">
        <v>203.2568</v>
      </c>
      <c r="C1994" s="1">
        <v>10.31169</v>
      </c>
      <c r="F1994" s="1">
        <v>203.2568</v>
      </c>
      <c r="G1994" s="1">
        <v>11.513780000000001</v>
      </c>
      <c r="J1994" s="1">
        <v>203.2568</v>
      </c>
      <c r="K1994" s="1">
        <v>2.3749959999999999</v>
      </c>
      <c r="N1994">
        <v>1006.6</v>
      </c>
      <c r="O1994" s="1">
        <v>4.3639599999999997E-8</v>
      </c>
    </row>
    <row r="1995" spans="2:15" x14ac:dyDescent="0.3">
      <c r="B1995" s="1">
        <v>203.5462</v>
      </c>
      <c r="C1995" s="1">
        <v>9.0044419999999992</v>
      </c>
      <c r="F1995" s="1">
        <v>203.5462</v>
      </c>
      <c r="G1995" s="1">
        <v>29.29242</v>
      </c>
      <c r="J1995" s="1">
        <v>203.5462</v>
      </c>
      <c r="K1995" s="1">
        <v>4.9419959999999996</v>
      </c>
      <c r="N1995">
        <v>1016.83</v>
      </c>
      <c r="O1995" s="1">
        <v>5.9748500000000001E-8</v>
      </c>
    </row>
    <row r="1996" spans="2:15" x14ac:dyDescent="0.3">
      <c r="B1996" s="1">
        <v>203.73099999999999</v>
      </c>
      <c r="C1996" s="1">
        <v>11.78872</v>
      </c>
      <c r="F1996" s="1">
        <v>203.73099999999999</v>
      </c>
      <c r="G1996" s="1">
        <v>76.877610000000004</v>
      </c>
      <c r="J1996" s="1">
        <v>203.73099999999999</v>
      </c>
      <c r="K1996" s="1">
        <v>15.32729</v>
      </c>
      <c r="N1996">
        <v>1022.68</v>
      </c>
      <c r="O1996" s="1">
        <v>6.9719500000000004E-8</v>
      </c>
    </row>
    <row r="1997" spans="2:15" x14ac:dyDescent="0.3">
      <c r="B1997" s="1">
        <v>204.011</v>
      </c>
      <c r="C1997" s="1">
        <v>11.94337</v>
      </c>
      <c r="F1997" s="1">
        <v>204.011</v>
      </c>
      <c r="G1997" s="1">
        <v>22.98348</v>
      </c>
      <c r="J1997" s="1">
        <v>204.011</v>
      </c>
      <c r="K1997" s="1">
        <v>9.1401109999999992</v>
      </c>
      <c r="N1997">
        <v>1023.72</v>
      </c>
      <c r="O1997" s="1">
        <v>7.21014E-8</v>
      </c>
    </row>
    <row r="1998" spans="2:15" x14ac:dyDescent="0.3">
      <c r="B1998" s="1">
        <v>204.23089999999999</v>
      </c>
      <c r="C1998" s="1">
        <v>12.60201</v>
      </c>
      <c r="F1998" s="1">
        <v>204.23089999999999</v>
      </c>
      <c r="G1998" s="1">
        <v>5.2712620000000001</v>
      </c>
      <c r="J1998" s="1">
        <v>204.23089999999999</v>
      </c>
      <c r="K1998" s="1">
        <v>3.1937950000000002</v>
      </c>
      <c r="N1998">
        <v>1036.02</v>
      </c>
      <c r="O1998" s="1">
        <v>1.01654E-7</v>
      </c>
    </row>
    <row r="1999" spans="2:15" x14ac:dyDescent="0.3">
      <c r="B1999" s="1">
        <v>204.48849999999999</v>
      </c>
      <c r="C1999" s="1">
        <v>11.384740000000001</v>
      </c>
      <c r="F1999" s="1">
        <v>204.48849999999999</v>
      </c>
      <c r="G1999" s="1">
        <v>1.486974</v>
      </c>
      <c r="J1999" s="1">
        <v>204.48849999999999</v>
      </c>
      <c r="K1999" s="1">
        <v>1.1115660000000001</v>
      </c>
      <c r="N1999">
        <v>1047.1099999999999</v>
      </c>
      <c r="O1999" s="1">
        <v>1.35973E-7</v>
      </c>
    </row>
    <row r="2000" spans="2:15" x14ac:dyDescent="0.3">
      <c r="B2000" s="1">
        <v>204.74619999999999</v>
      </c>
      <c r="C2000" s="1">
        <v>10.68439</v>
      </c>
      <c r="F2000" s="1">
        <v>204.74619999999999</v>
      </c>
      <c r="G2000" s="1">
        <v>2.7752460000000001</v>
      </c>
      <c r="J2000" s="1">
        <v>204.74619999999999</v>
      </c>
      <c r="K2000" s="1">
        <v>1.205004</v>
      </c>
      <c r="N2000">
        <v>1053.45</v>
      </c>
      <c r="O2000" s="1">
        <v>1.5872300000000001E-7</v>
      </c>
    </row>
    <row r="2001" spans="2:15" x14ac:dyDescent="0.3">
      <c r="B2001" s="1">
        <v>205.03309999999999</v>
      </c>
      <c r="C2001" s="1">
        <v>10.69566</v>
      </c>
      <c r="F2001" s="1">
        <v>205.03309999999999</v>
      </c>
      <c r="G2001" s="1">
        <v>0.88095769999999995</v>
      </c>
      <c r="J2001" s="1">
        <v>205.03309999999999</v>
      </c>
      <c r="K2001" s="1">
        <v>1.4862029999999999</v>
      </c>
      <c r="N2001">
        <v>1054.07</v>
      </c>
      <c r="O2001" s="1">
        <v>1.511E-7</v>
      </c>
    </row>
    <row r="2002" spans="2:15" x14ac:dyDescent="0.3">
      <c r="B2002" s="1">
        <v>205.31489999999999</v>
      </c>
      <c r="C2002" s="1">
        <v>9.9026510000000005</v>
      </c>
      <c r="F2002" s="1">
        <v>205.31489999999999</v>
      </c>
      <c r="G2002" s="1">
        <v>1.0788519999999999</v>
      </c>
      <c r="J2002" s="1">
        <v>205.31489999999999</v>
      </c>
      <c r="K2002" s="1">
        <v>1.1447879999999999</v>
      </c>
      <c r="N2002">
        <v>1054.57</v>
      </c>
      <c r="O2002" s="1">
        <v>1.4303700000000001E-7</v>
      </c>
    </row>
    <row r="2003" spans="2:15" x14ac:dyDescent="0.3">
      <c r="B2003" s="1">
        <v>205.57509999999999</v>
      </c>
      <c r="C2003" s="1">
        <v>8.6439640000000004</v>
      </c>
      <c r="F2003" s="1">
        <v>205.57509999999999</v>
      </c>
      <c r="G2003" s="1">
        <v>7.2903159999999998</v>
      </c>
      <c r="J2003" s="1">
        <v>205.57509999999999</v>
      </c>
      <c r="K2003" s="1">
        <v>5.4626270000000003</v>
      </c>
      <c r="N2003">
        <v>1054.58</v>
      </c>
      <c r="O2003" s="1">
        <v>1.4301599999999999E-7</v>
      </c>
    </row>
    <row r="2004" spans="2:15" x14ac:dyDescent="0.3">
      <c r="B2004" s="1">
        <v>205.8459</v>
      </c>
      <c r="C2004" s="1">
        <v>11.697839999999999</v>
      </c>
      <c r="F2004" s="1">
        <v>205.8459</v>
      </c>
      <c r="G2004" s="1">
        <v>3.843378</v>
      </c>
      <c r="J2004" s="1">
        <v>205.8459</v>
      </c>
      <c r="K2004" s="1">
        <v>5.30687</v>
      </c>
      <c r="N2004">
        <v>1054.94</v>
      </c>
      <c r="O2004" s="1">
        <v>1.4822199999999999E-7</v>
      </c>
    </row>
    <row r="2005" spans="2:15" x14ac:dyDescent="0.3">
      <c r="B2005" s="1">
        <v>206.02019999999999</v>
      </c>
      <c r="C2005" s="1">
        <v>10.44228</v>
      </c>
      <c r="F2005" s="1">
        <v>206.02019999999999</v>
      </c>
      <c r="G2005" s="1">
        <v>1.0896170000000001</v>
      </c>
      <c r="J2005" s="1">
        <v>206.02019999999999</v>
      </c>
      <c r="K2005" s="1">
        <v>1.5844130000000001</v>
      </c>
      <c r="N2005">
        <v>1055.51</v>
      </c>
      <c r="O2005" s="1">
        <v>1.6411000000000001E-7</v>
      </c>
    </row>
    <row r="2006" spans="2:15" x14ac:dyDescent="0.3">
      <c r="B2006" s="1">
        <v>206.2724</v>
      </c>
      <c r="C2006" s="1">
        <v>9.6249710000000004</v>
      </c>
      <c r="F2006" s="1">
        <v>206.2724</v>
      </c>
      <c r="G2006" s="1">
        <v>1.7590980000000001</v>
      </c>
      <c r="J2006" s="1">
        <v>206.2724</v>
      </c>
      <c r="K2006" s="1">
        <v>1.1550370000000001</v>
      </c>
      <c r="N2006">
        <v>1056.3</v>
      </c>
      <c r="O2006" s="1">
        <v>1.7249100000000001E-7</v>
      </c>
    </row>
    <row r="2007" spans="2:15" x14ac:dyDescent="0.3">
      <c r="B2007" s="1">
        <v>206.5247</v>
      </c>
      <c r="C2007" s="1">
        <v>8.8108299999999993</v>
      </c>
      <c r="F2007" s="1">
        <v>206.5247</v>
      </c>
      <c r="G2007" s="1">
        <v>4.5544719999999996</v>
      </c>
      <c r="J2007" s="1">
        <v>206.5247</v>
      </c>
      <c r="K2007" s="1">
        <v>1.76111</v>
      </c>
      <c r="N2007">
        <v>1066.32</v>
      </c>
      <c r="O2007" s="1">
        <v>2.2593000000000001E-7</v>
      </c>
    </row>
    <row r="2008" spans="2:15" x14ac:dyDescent="0.3">
      <c r="B2008" s="1">
        <v>206.77690000000001</v>
      </c>
      <c r="C2008" s="1">
        <v>7.4782419999999998</v>
      </c>
      <c r="F2008" s="1">
        <v>206.77690000000001</v>
      </c>
      <c r="G2008" s="1">
        <v>18.482769999999999</v>
      </c>
      <c r="J2008" s="1">
        <v>206.77690000000001</v>
      </c>
      <c r="K2008" s="1">
        <v>5.4541389999999996</v>
      </c>
      <c r="N2008">
        <v>1075.2</v>
      </c>
      <c r="O2008" s="1">
        <v>2.8940300000000001E-7</v>
      </c>
    </row>
    <row r="2009" spans="2:15" x14ac:dyDescent="0.3">
      <c r="B2009" s="1">
        <v>207.06049999999999</v>
      </c>
      <c r="C2009" s="1">
        <v>16.199560000000002</v>
      </c>
      <c r="F2009" s="1">
        <v>207.06049999999999</v>
      </c>
      <c r="G2009" s="1">
        <v>111.51300000000001</v>
      </c>
      <c r="J2009" s="1">
        <v>207.06049999999999</v>
      </c>
      <c r="K2009" s="1">
        <v>28.952290000000001</v>
      </c>
      <c r="N2009">
        <v>1083.17</v>
      </c>
      <c r="O2009" s="1">
        <v>3.6650000000000001E-7</v>
      </c>
    </row>
    <row r="2010" spans="2:15" x14ac:dyDescent="0.3">
      <c r="B2010" s="1">
        <v>207.328</v>
      </c>
      <c r="C2010" s="1">
        <v>12.916320000000001</v>
      </c>
      <c r="F2010" s="1">
        <v>207.328</v>
      </c>
      <c r="G2010" s="1">
        <v>13.932880000000001</v>
      </c>
      <c r="J2010" s="1">
        <v>207.328</v>
      </c>
      <c r="K2010" s="1">
        <v>3.7609110000000001</v>
      </c>
      <c r="N2010">
        <v>1090.78</v>
      </c>
      <c r="O2010" s="1">
        <v>4.6783999999999999E-7</v>
      </c>
    </row>
    <row r="2011" spans="2:15" x14ac:dyDescent="0.3">
      <c r="B2011" s="1">
        <v>207.619</v>
      </c>
      <c r="C2011" s="1">
        <v>11.25581</v>
      </c>
      <c r="F2011" s="1">
        <v>207.619</v>
      </c>
      <c r="G2011" s="1">
        <v>5.264526</v>
      </c>
      <c r="J2011" s="1">
        <v>207.619</v>
      </c>
      <c r="K2011" s="1">
        <v>1.284977</v>
      </c>
      <c r="N2011">
        <v>1098.06</v>
      </c>
      <c r="O2011" s="1">
        <v>5.9865799999999999E-7</v>
      </c>
    </row>
    <row r="2012" spans="2:15" x14ac:dyDescent="0.3">
      <c r="B2012" s="1">
        <v>207.91</v>
      </c>
      <c r="C2012" s="1">
        <v>10.474550000000001</v>
      </c>
      <c r="F2012" s="1">
        <v>207.91</v>
      </c>
      <c r="G2012" s="1">
        <v>3.454148</v>
      </c>
      <c r="J2012" s="1">
        <v>207.91</v>
      </c>
      <c r="K2012" s="1">
        <v>0.84649019999999997</v>
      </c>
      <c r="N2012">
        <v>1098.5899999999999</v>
      </c>
      <c r="O2012" s="1">
        <v>5.9623900000000002E-7</v>
      </c>
    </row>
    <row r="2013" spans="2:15" x14ac:dyDescent="0.3">
      <c r="B2013" s="1">
        <v>208.20330000000001</v>
      </c>
      <c r="C2013" s="1">
        <v>9.9216049999999996</v>
      </c>
      <c r="F2013" s="1">
        <v>208.20330000000001</v>
      </c>
      <c r="G2013" s="1">
        <v>2.88639</v>
      </c>
      <c r="J2013" s="1">
        <v>208.20330000000001</v>
      </c>
      <c r="K2013" s="1">
        <v>0.86668029999999996</v>
      </c>
      <c r="N2013">
        <v>1099.33</v>
      </c>
      <c r="O2013" s="1">
        <v>6.1951000000000002E-7</v>
      </c>
    </row>
    <row r="2014" spans="2:15" x14ac:dyDescent="0.3">
      <c r="B2014" s="1">
        <v>208.4855</v>
      </c>
      <c r="C2014" s="1">
        <v>9.4200099999999996</v>
      </c>
      <c r="F2014" s="1">
        <v>208.4855</v>
      </c>
      <c r="G2014" s="1">
        <v>1.576033</v>
      </c>
      <c r="J2014" s="1">
        <v>208.4855</v>
      </c>
      <c r="K2014" s="1">
        <v>1.0077780000000001</v>
      </c>
      <c r="N2014">
        <v>1100.56</v>
      </c>
      <c r="O2014" s="1">
        <v>6.6661200000000001E-7</v>
      </c>
    </row>
    <row r="2015" spans="2:15" x14ac:dyDescent="0.3">
      <c r="B2015" s="1">
        <v>208.76769999999999</v>
      </c>
      <c r="C2015" s="1">
        <v>8.5962130000000005</v>
      </c>
      <c r="F2015" s="1">
        <v>208.76769999999999</v>
      </c>
      <c r="G2015" s="1">
        <v>0.95928469999999999</v>
      </c>
      <c r="J2015" s="1">
        <v>208.76769999999999</v>
      </c>
      <c r="K2015" s="1">
        <v>1.633796</v>
      </c>
      <c r="N2015">
        <v>1105.33</v>
      </c>
      <c r="O2015" s="1">
        <v>8.1234200000000004E-7</v>
      </c>
    </row>
    <row r="2016" spans="2:15" x14ac:dyDescent="0.3">
      <c r="B2016" s="1">
        <v>209.04650000000001</v>
      </c>
      <c r="C2016" s="1">
        <v>8.9583809999999993</v>
      </c>
      <c r="F2016" s="1">
        <v>209.04650000000001</v>
      </c>
      <c r="G2016" s="1">
        <v>2.0686059999999999</v>
      </c>
      <c r="J2016" s="1">
        <v>209.04650000000001</v>
      </c>
      <c r="K2016" s="1">
        <v>8.1495630000000006</v>
      </c>
      <c r="N2016">
        <v>1108.4000000000001</v>
      </c>
      <c r="O2016" s="1">
        <v>9.1936299999999997E-7</v>
      </c>
    </row>
    <row r="2017" spans="2:15" x14ac:dyDescent="0.3">
      <c r="B2017" s="1">
        <v>209.29900000000001</v>
      </c>
      <c r="C2017" s="1">
        <v>6.5650700000000004</v>
      </c>
      <c r="F2017" s="1">
        <v>209.29900000000001</v>
      </c>
      <c r="G2017" s="1">
        <v>1.0959540000000001</v>
      </c>
      <c r="J2017" s="1">
        <v>209.29900000000001</v>
      </c>
      <c r="K2017" s="1">
        <v>5.4012690000000001</v>
      </c>
      <c r="N2017">
        <v>1109.05</v>
      </c>
      <c r="O2017" s="1">
        <v>9.0804799999999998E-7</v>
      </c>
    </row>
    <row r="2018" spans="2:15" x14ac:dyDescent="0.3">
      <c r="B2018" s="1">
        <v>209.58750000000001</v>
      </c>
      <c r="C2018" s="1">
        <v>50.359929999999999</v>
      </c>
      <c r="F2018" s="1">
        <v>209.58750000000001</v>
      </c>
      <c r="G2018" s="1">
        <v>34.42915</v>
      </c>
      <c r="J2018" s="1">
        <v>209.58750000000001</v>
      </c>
      <c r="K2018" s="1">
        <v>390.0188</v>
      </c>
      <c r="N2018">
        <v>1109.5999999999999</v>
      </c>
      <c r="O2018" s="1">
        <v>9.4063700000000001E-7</v>
      </c>
    </row>
    <row r="2019" spans="2:15" x14ac:dyDescent="0.3">
      <c r="B2019" s="1">
        <v>209.85720000000001</v>
      </c>
      <c r="C2019" s="1">
        <v>16.672319999999999</v>
      </c>
      <c r="F2019" s="1">
        <v>209.85720000000001</v>
      </c>
      <c r="G2019" s="1">
        <v>1.2211069999999999</v>
      </c>
      <c r="J2019" s="1">
        <v>209.85720000000001</v>
      </c>
      <c r="K2019" s="1">
        <v>8.3173270000000006</v>
      </c>
      <c r="N2019">
        <v>1110.52</v>
      </c>
      <c r="O2019" s="1">
        <v>1.0314800000000001E-6</v>
      </c>
    </row>
    <row r="2020" spans="2:15" x14ac:dyDescent="0.3">
      <c r="B2020" s="1">
        <v>210.0778</v>
      </c>
      <c r="C2020" s="1">
        <v>12.63327</v>
      </c>
      <c r="F2020" s="1">
        <v>210.0778</v>
      </c>
      <c r="G2020" s="1">
        <v>1.1823600000000001</v>
      </c>
      <c r="J2020" s="1">
        <v>210.0778</v>
      </c>
      <c r="K2020" s="1">
        <v>2.8736820000000001</v>
      </c>
      <c r="N2020">
        <v>1114.92</v>
      </c>
      <c r="O2020" s="1">
        <v>1.31034E-6</v>
      </c>
    </row>
    <row r="2021" spans="2:15" x14ac:dyDescent="0.3">
      <c r="B2021" s="1">
        <v>210.29839999999999</v>
      </c>
      <c r="C2021" s="1">
        <v>10.95589</v>
      </c>
      <c r="F2021" s="1">
        <v>210.29839999999999</v>
      </c>
      <c r="G2021" s="1">
        <v>2.8071039999999998</v>
      </c>
      <c r="J2021" s="1">
        <v>210.29839999999999</v>
      </c>
      <c r="K2021" s="1">
        <v>2.2965939999999998</v>
      </c>
      <c r="N2021">
        <v>1118.3499999999999</v>
      </c>
      <c r="O2021" s="1">
        <v>1.6206100000000001E-6</v>
      </c>
    </row>
    <row r="2022" spans="2:15" x14ac:dyDescent="0.3">
      <c r="B2022" s="1">
        <v>210.51900000000001</v>
      </c>
      <c r="C2022" s="1">
        <v>9.6183639999999997</v>
      </c>
      <c r="F2022" s="1">
        <v>210.51900000000001</v>
      </c>
      <c r="G2022" s="1">
        <v>15.35528</v>
      </c>
      <c r="J2022" s="1">
        <v>210.51900000000001</v>
      </c>
      <c r="K2022" s="1">
        <v>4.853891</v>
      </c>
      <c r="N2022">
        <v>1121.23</v>
      </c>
      <c r="O2022" s="1">
        <v>1.99006E-6</v>
      </c>
    </row>
    <row r="2023" spans="2:15" x14ac:dyDescent="0.3">
      <c r="B2023" s="1">
        <v>210.779</v>
      </c>
      <c r="C2023" s="1">
        <v>11.41778</v>
      </c>
      <c r="F2023" s="1">
        <v>210.779</v>
      </c>
      <c r="G2023" s="1">
        <v>26.962579999999999</v>
      </c>
      <c r="J2023" s="1">
        <v>210.779</v>
      </c>
      <c r="K2023" s="1">
        <v>5.165648</v>
      </c>
      <c r="N2023">
        <v>1123.77</v>
      </c>
      <c r="O2023" s="1">
        <v>2.4556799999999999E-6</v>
      </c>
    </row>
    <row r="2024" spans="2:15" x14ac:dyDescent="0.3">
      <c r="B2024" s="1">
        <v>211.01750000000001</v>
      </c>
      <c r="C2024" s="1">
        <v>10.15929</v>
      </c>
      <c r="F2024" s="1">
        <v>211.01750000000001</v>
      </c>
      <c r="G2024" s="1">
        <v>9.8069330000000008</v>
      </c>
      <c r="J2024" s="1">
        <v>211.01750000000001</v>
      </c>
      <c r="K2024" s="1">
        <v>2.6167470000000002</v>
      </c>
      <c r="N2024">
        <v>1125.9100000000001</v>
      </c>
      <c r="O2024" s="1">
        <v>3.00868E-6</v>
      </c>
    </row>
    <row r="2025" spans="2:15" x14ac:dyDescent="0.3">
      <c r="B2025" s="1">
        <v>211.31950000000001</v>
      </c>
      <c r="C2025" s="1">
        <v>6.7637150000000004</v>
      </c>
      <c r="F2025" s="1">
        <v>211.31950000000001</v>
      </c>
      <c r="G2025" s="1">
        <v>16.584440000000001</v>
      </c>
      <c r="J2025" s="1">
        <v>211.31950000000001</v>
      </c>
      <c r="K2025" s="1">
        <v>18.246860000000002</v>
      </c>
      <c r="N2025">
        <v>1127.72</v>
      </c>
      <c r="O2025" s="1">
        <v>3.67632E-6</v>
      </c>
    </row>
    <row r="2026" spans="2:15" x14ac:dyDescent="0.3">
      <c r="B2026" s="1">
        <v>211.58160000000001</v>
      </c>
      <c r="C2026" s="1">
        <v>14.29579</v>
      </c>
      <c r="F2026" s="1">
        <v>211.58160000000001</v>
      </c>
      <c r="G2026" s="1">
        <v>9.3889220000000009</v>
      </c>
      <c r="J2026" s="1">
        <v>211.58160000000001</v>
      </c>
      <c r="K2026" s="1">
        <v>8.1752020000000005</v>
      </c>
      <c r="N2026">
        <v>1129.3599999999999</v>
      </c>
      <c r="O2026" s="1">
        <v>4.5388100000000003E-6</v>
      </c>
    </row>
    <row r="2027" spans="2:15" x14ac:dyDescent="0.3">
      <c r="B2027" s="1">
        <v>211.83459999999999</v>
      </c>
      <c r="C2027" s="1">
        <v>11.275410000000001</v>
      </c>
      <c r="F2027" s="1">
        <v>211.83459999999999</v>
      </c>
      <c r="G2027" s="1">
        <v>5.7250249999999996</v>
      </c>
      <c r="J2027" s="1">
        <v>211.83459999999999</v>
      </c>
      <c r="K2027" s="1">
        <v>2.3198989999999999</v>
      </c>
      <c r="N2027">
        <v>1130.71</v>
      </c>
      <c r="O2027" s="1">
        <v>5.5550899999999997E-6</v>
      </c>
    </row>
    <row r="2028" spans="2:15" x14ac:dyDescent="0.3">
      <c r="B2028" s="1">
        <v>212.114</v>
      </c>
      <c r="C2028" s="1">
        <v>11.012409999999999</v>
      </c>
      <c r="F2028" s="1">
        <v>212.114</v>
      </c>
      <c r="G2028" s="1">
        <v>17.794160000000002</v>
      </c>
      <c r="J2028" s="1">
        <v>212.114</v>
      </c>
      <c r="K2028" s="1">
        <v>4.6477459999999997</v>
      </c>
      <c r="N2028">
        <v>1131.92</v>
      </c>
      <c r="O2028" s="1">
        <v>6.8685999999999998E-6</v>
      </c>
    </row>
    <row r="2029" spans="2:15" x14ac:dyDescent="0.3">
      <c r="B2029" s="1">
        <v>212.4049</v>
      </c>
      <c r="C2029" s="1">
        <v>9.9882980000000003</v>
      </c>
      <c r="F2029" s="1">
        <v>212.4049</v>
      </c>
      <c r="G2029" s="1">
        <v>3.9948199999999998</v>
      </c>
      <c r="J2029" s="1">
        <v>212.4049</v>
      </c>
      <c r="K2029" s="1">
        <v>2.0748769999999999</v>
      </c>
      <c r="N2029">
        <v>1132.94</v>
      </c>
      <c r="O2029" s="1">
        <v>8.4456999999999995E-6</v>
      </c>
    </row>
    <row r="2030" spans="2:15" x14ac:dyDescent="0.3">
      <c r="B2030" s="1">
        <v>212.69059999999999</v>
      </c>
      <c r="C2030" s="1">
        <v>10.537000000000001</v>
      </c>
      <c r="F2030" s="1">
        <v>212.69059999999999</v>
      </c>
      <c r="G2030" s="1">
        <v>11.19835</v>
      </c>
      <c r="J2030" s="1">
        <v>212.69059999999999</v>
      </c>
      <c r="K2030" s="1">
        <v>4.7882319999999998</v>
      </c>
      <c r="N2030">
        <v>1133.77</v>
      </c>
      <c r="O2030" s="1">
        <v>1.02679E-5</v>
      </c>
    </row>
    <row r="2031" spans="2:15" x14ac:dyDescent="0.3">
      <c r="B2031" s="1">
        <v>212.91759999999999</v>
      </c>
      <c r="C2031" s="1">
        <v>9.3811280000000004</v>
      </c>
      <c r="F2031" s="1">
        <v>212.91759999999999</v>
      </c>
      <c r="G2031" s="1">
        <v>8.2188029999999994</v>
      </c>
      <c r="J2031" s="1">
        <v>212.91759999999999</v>
      </c>
      <c r="K2031" s="1">
        <v>1.8760049999999999</v>
      </c>
      <c r="N2031">
        <v>1134.53</v>
      </c>
      <c r="O2031" s="1">
        <v>1.2587E-5</v>
      </c>
    </row>
    <row r="2032" spans="2:15" x14ac:dyDescent="0.3">
      <c r="B2032" s="1">
        <v>213.16460000000001</v>
      </c>
      <c r="C2032" s="1">
        <v>8.2899100000000008</v>
      </c>
      <c r="F2032" s="1">
        <v>213.16460000000001</v>
      </c>
      <c r="G2032" s="1">
        <v>9.3638910000000006</v>
      </c>
      <c r="J2032" s="1">
        <v>213.16460000000001</v>
      </c>
      <c r="K2032" s="1">
        <v>2.8777810000000001</v>
      </c>
      <c r="N2032">
        <v>1135.22</v>
      </c>
      <c r="O2032" s="1">
        <v>1.5587199999999999E-5</v>
      </c>
    </row>
    <row r="2033" spans="2:15" x14ac:dyDescent="0.3">
      <c r="B2033" s="1">
        <v>213.4529</v>
      </c>
      <c r="C2033" s="1">
        <v>6.6776549999999997</v>
      </c>
      <c r="F2033" s="1">
        <v>213.4529</v>
      </c>
      <c r="G2033" s="1">
        <v>48.128100000000003</v>
      </c>
      <c r="J2033" s="1">
        <v>213.4529</v>
      </c>
      <c r="K2033" s="1">
        <v>17.207660000000001</v>
      </c>
      <c r="N2033">
        <v>1135.83</v>
      </c>
      <c r="O2033" s="1">
        <v>1.9380200000000001E-5</v>
      </c>
    </row>
    <row r="2034" spans="2:15" x14ac:dyDescent="0.3">
      <c r="B2034" s="1">
        <v>213.733</v>
      </c>
      <c r="C2034" s="1">
        <v>18.510020000000001</v>
      </c>
      <c r="F2034" s="1">
        <v>213.733</v>
      </c>
      <c r="G2034" s="1">
        <v>79.823099999999997</v>
      </c>
      <c r="J2034" s="1">
        <v>213.733</v>
      </c>
      <c r="K2034" s="1">
        <v>19.360009999999999</v>
      </c>
      <c r="N2034">
        <v>1136.32</v>
      </c>
      <c r="O2034" s="1">
        <v>2.3728000000000001E-5</v>
      </c>
    </row>
    <row r="2035" spans="2:15" x14ac:dyDescent="0.3">
      <c r="B2035" s="1">
        <v>213.97829999999999</v>
      </c>
      <c r="C2035" s="1">
        <v>14.978669999999999</v>
      </c>
      <c r="F2035" s="1">
        <v>213.97829999999999</v>
      </c>
      <c r="G2035" s="1">
        <v>25.436530000000001</v>
      </c>
      <c r="J2035" s="1">
        <v>213.97829999999999</v>
      </c>
      <c r="K2035" s="1">
        <v>5.5031829999999999</v>
      </c>
      <c r="N2035">
        <v>1136.78</v>
      </c>
      <c r="O2035" s="1">
        <v>2.9434999999999999E-5</v>
      </c>
    </row>
    <row r="2036" spans="2:15" x14ac:dyDescent="0.3">
      <c r="B2036" s="1">
        <v>214.18289999999999</v>
      </c>
      <c r="C2036" s="1">
        <v>13.06578</v>
      </c>
      <c r="F2036" s="1">
        <v>214.18289999999999</v>
      </c>
      <c r="G2036" s="1">
        <v>14.231669999999999</v>
      </c>
      <c r="J2036" s="1">
        <v>214.18289999999999</v>
      </c>
      <c r="K2036" s="1">
        <v>1.989554</v>
      </c>
      <c r="N2036">
        <v>1137.18</v>
      </c>
      <c r="O2036" s="1">
        <v>3.6566899999999997E-5</v>
      </c>
    </row>
    <row r="2037" spans="2:15" x14ac:dyDescent="0.3">
      <c r="B2037" s="1">
        <v>214.45580000000001</v>
      </c>
      <c r="C2037" s="1">
        <v>11.958769999999999</v>
      </c>
      <c r="F2037" s="1">
        <v>214.45580000000001</v>
      </c>
      <c r="G2037" s="1">
        <v>10.735440000000001</v>
      </c>
      <c r="J2037" s="1">
        <v>214.45580000000001</v>
      </c>
      <c r="K2037" s="1">
        <v>0.99120680000000005</v>
      </c>
      <c r="N2037">
        <v>1137.53</v>
      </c>
      <c r="O2037" s="1">
        <v>4.5535799999999999E-5</v>
      </c>
    </row>
    <row r="2038" spans="2:15" x14ac:dyDescent="0.3">
      <c r="B2038" s="1">
        <v>214.7287</v>
      </c>
      <c r="C2038" s="1">
        <v>11.35009</v>
      </c>
      <c r="F2038" s="1">
        <v>214.7287</v>
      </c>
      <c r="G2038" s="1">
        <v>9.7442060000000001</v>
      </c>
      <c r="J2038" s="1">
        <v>214.7287</v>
      </c>
      <c r="K2038" s="1">
        <v>0.68612890000000004</v>
      </c>
      <c r="N2038">
        <v>1137.81</v>
      </c>
      <c r="O2038" s="1">
        <v>5.59169E-5</v>
      </c>
    </row>
    <row r="2039" spans="2:15" x14ac:dyDescent="0.3">
      <c r="B2039" s="1">
        <v>215.02369999999999</v>
      </c>
      <c r="C2039" s="1">
        <v>10.993740000000001</v>
      </c>
      <c r="F2039" s="1">
        <v>215.02369999999999</v>
      </c>
      <c r="G2039" s="1">
        <v>9.6271909999999998</v>
      </c>
      <c r="J2039" s="1">
        <v>215.02369999999999</v>
      </c>
      <c r="K2039" s="1">
        <v>3.4909810000000001</v>
      </c>
      <c r="N2039">
        <v>1138.06</v>
      </c>
      <c r="O2039" s="1">
        <v>6.8464499999999995E-5</v>
      </c>
    </row>
    <row r="2040" spans="2:15" x14ac:dyDescent="0.3">
      <c r="B2040" s="1">
        <v>215.315</v>
      </c>
      <c r="C2040" s="1">
        <v>10.620139999999999</v>
      </c>
      <c r="F2040" s="1">
        <v>215.315</v>
      </c>
      <c r="G2040" s="1">
        <v>10.481249999999999</v>
      </c>
      <c r="J2040" s="1">
        <v>215.315</v>
      </c>
      <c r="K2040" s="1">
        <v>0.88144659999999997</v>
      </c>
      <c r="N2040">
        <v>1138.27</v>
      </c>
      <c r="O2040" s="1">
        <v>8.4123900000000003E-5</v>
      </c>
    </row>
    <row r="2041" spans="2:15" x14ac:dyDescent="0.3">
      <c r="B2041" s="1">
        <v>215.5635</v>
      </c>
      <c r="C2041" s="1">
        <v>10.704510000000001</v>
      </c>
      <c r="F2041" s="1">
        <v>215.5635</v>
      </c>
      <c r="G2041" s="1">
        <v>11.507569999999999</v>
      </c>
      <c r="J2041" s="1">
        <v>215.5635</v>
      </c>
      <c r="K2041" s="1">
        <v>1.2229909999999999</v>
      </c>
      <c r="N2041">
        <v>1138.42</v>
      </c>
      <c r="O2041" s="1">
        <v>9.9843899999999995E-5</v>
      </c>
    </row>
    <row r="2042" spans="2:15" x14ac:dyDescent="0.3">
      <c r="B2042" s="1">
        <v>215.81100000000001</v>
      </c>
      <c r="C2042" s="1">
        <v>10.39484</v>
      </c>
      <c r="F2042" s="1">
        <v>215.81100000000001</v>
      </c>
      <c r="G2042" s="1">
        <v>3.2965810000000002</v>
      </c>
      <c r="J2042" s="1">
        <v>215.81100000000001</v>
      </c>
      <c r="K2042" s="1">
        <v>1.0137499999999999</v>
      </c>
      <c r="N2042">
        <v>1138.57</v>
      </c>
      <c r="O2042" s="1">
        <v>1.20685E-4</v>
      </c>
    </row>
    <row r="2043" spans="2:15" x14ac:dyDescent="0.3">
      <c r="B2043" s="1">
        <v>216.1216</v>
      </c>
      <c r="C2043" s="1">
        <v>9.8011909999999993</v>
      </c>
      <c r="F2043" s="1">
        <v>216.1216</v>
      </c>
      <c r="G2043" s="1">
        <v>6.1028830000000003</v>
      </c>
      <c r="J2043" s="1">
        <v>216.1216</v>
      </c>
      <c r="K2043" s="1">
        <v>0.76975850000000001</v>
      </c>
      <c r="N2043">
        <v>1138.68</v>
      </c>
      <c r="O2043" s="1">
        <v>1.4357899999999999E-4</v>
      </c>
    </row>
    <row r="2044" spans="2:15" x14ac:dyDescent="0.3">
      <c r="B2044" s="1">
        <v>216.42580000000001</v>
      </c>
      <c r="C2044" s="1">
        <v>9.3224029999999996</v>
      </c>
      <c r="F2044" s="1">
        <v>216.42580000000001</v>
      </c>
      <c r="G2044" s="1">
        <v>9.7348820000000007</v>
      </c>
      <c r="J2044" s="1">
        <v>216.42580000000001</v>
      </c>
      <c r="K2044" s="1">
        <v>1.109591</v>
      </c>
      <c r="N2044">
        <v>1138.79</v>
      </c>
      <c r="O2044" s="1">
        <v>1.74938E-4</v>
      </c>
    </row>
    <row r="2045" spans="2:15" x14ac:dyDescent="0.3">
      <c r="B2045" s="1">
        <v>216.7183</v>
      </c>
      <c r="C2045" s="1">
        <v>9.1038150000000009</v>
      </c>
      <c r="F2045" s="1">
        <v>216.7183</v>
      </c>
      <c r="G2045" s="1">
        <v>11.56434</v>
      </c>
      <c r="J2045" s="1">
        <v>216.7183</v>
      </c>
      <c r="K2045" s="1">
        <v>1.699109</v>
      </c>
      <c r="N2045">
        <v>1138.8900000000001</v>
      </c>
      <c r="O2045" s="1">
        <v>2.1349199999999999E-4</v>
      </c>
    </row>
    <row r="2046" spans="2:15" x14ac:dyDescent="0.3">
      <c r="B2046" s="1">
        <v>216.9913</v>
      </c>
      <c r="C2046" s="1">
        <v>8.2488550000000007</v>
      </c>
      <c r="F2046" s="1">
        <v>216.9913</v>
      </c>
      <c r="G2046" s="1">
        <v>31.615259999999999</v>
      </c>
      <c r="J2046" s="1">
        <v>216.9913</v>
      </c>
      <c r="K2046" s="1">
        <v>5.7466650000000001</v>
      </c>
      <c r="N2046">
        <v>1138.98</v>
      </c>
      <c r="O2046" s="1">
        <v>2.6275199999999999E-4</v>
      </c>
    </row>
    <row r="2047" spans="2:15" x14ac:dyDescent="0.3">
      <c r="B2047" s="1">
        <v>217.26599999999999</v>
      </c>
      <c r="C2047" s="1">
        <v>12.92906</v>
      </c>
      <c r="F2047" s="1">
        <v>217.26599999999999</v>
      </c>
      <c r="G2047" s="1">
        <v>28.635349999999999</v>
      </c>
      <c r="J2047" s="1">
        <v>217.26599999999999</v>
      </c>
      <c r="K2047" s="1">
        <v>10.075609999999999</v>
      </c>
      <c r="N2047">
        <v>1139.07</v>
      </c>
      <c r="O2047" s="1">
        <v>3.2563699999999999E-4</v>
      </c>
    </row>
    <row r="2048" spans="2:15" x14ac:dyDescent="0.3">
      <c r="B2048" s="1">
        <v>217.55199999999999</v>
      </c>
      <c r="C2048" s="1">
        <v>10.443809999999999</v>
      </c>
      <c r="F2048" s="1">
        <v>217.55199999999999</v>
      </c>
      <c r="G2048" s="1">
        <v>8.6254550000000005</v>
      </c>
      <c r="J2048" s="1">
        <v>217.55199999999999</v>
      </c>
      <c r="K2048" s="1">
        <v>1.5836730000000001</v>
      </c>
      <c r="N2048">
        <v>1139.1600000000001</v>
      </c>
      <c r="O2048" s="1">
        <v>4.0950600000000002E-4</v>
      </c>
    </row>
    <row r="2049" spans="2:15" x14ac:dyDescent="0.3">
      <c r="B2049" s="1">
        <v>217.71799999999999</v>
      </c>
      <c r="C2049" s="1">
        <v>10.133559999999999</v>
      </c>
      <c r="F2049" s="1">
        <v>217.71799999999999</v>
      </c>
      <c r="G2049" s="1">
        <v>10.10066</v>
      </c>
      <c r="J2049" s="1">
        <v>217.71799999999999</v>
      </c>
      <c r="K2049" s="1">
        <v>0.86943899999999996</v>
      </c>
      <c r="N2049">
        <v>1139.26</v>
      </c>
      <c r="O2049" s="1">
        <v>5.3234899999999999E-4</v>
      </c>
    </row>
    <row r="2050" spans="2:15" x14ac:dyDescent="0.3">
      <c r="B2050" s="1">
        <v>218.03030000000001</v>
      </c>
      <c r="C2050" s="1">
        <v>9.7628439999999994</v>
      </c>
      <c r="F2050" s="1">
        <v>218.03030000000001</v>
      </c>
      <c r="G2050" s="1">
        <v>12.434290000000001</v>
      </c>
      <c r="J2050" s="1">
        <v>218.03030000000001</v>
      </c>
      <c r="K2050" s="1">
        <v>1.1736660000000001</v>
      </c>
      <c r="N2050">
        <v>1139.3499999999999</v>
      </c>
      <c r="O2050" s="1">
        <v>6.9957299999999999E-4</v>
      </c>
    </row>
    <row r="2051" spans="2:15" x14ac:dyDescent="0.3">
      <c r="B2051" s="1">
        <v>218.3416</v>
      </c>
      <c r="C2051" s="1">
        <v>9.4833130000000008</v>
      </c>
      <c r="F2051" s="1">
        <v>218.3416</v>
      </c>
      <c r="G2051" s="1">
        <v>6.864617</v>
      </c>
      <c r="J2051" s="1">
        <v>218.3416</v>
      </c>
      <c r="K2051" s="1">
        <v>0.74027290000000001</v>
      </c>
      <c r="N2051">
        <v>1139.45</v>
      </c>
      <c r="O2051" s="1">
        <v>9.1475699999999998E-4</v>
      </c>
    </row>
    <row r="2052" spans="2:15" x14ac:dyDescent="0.3">
      <c r="B2052" s="1">
        <v>218.48150000000001</v>
      </c>
      <c r="C2052" s="1">
        <v>9.2959980000000009</v>
      </c>
      <c r="F2052" s="1">
        <v>218.48150000000001</v>
      </c>
      <c r="G2052" s="1">
        <v>8.2832380000000008</v>
      </c>
      <c r="J2052" s="1">
        <v>218.48150000000001</v>
      </c>
      <c r="K2052" s="1">
        <v>0.55480949999999996</v>
      </c>
      <c r="N2052">
        <v>1139.55</v>
      </c>
      <c r="O2052">
        <v>1.20896E-3</v>
      </c>
    </row>
    <row r="2053" spans="2:15" x14ac:dyDescent="0.3">
      <c r="B2053" s="1">
        <v>218.76130000000001</v>
      </c>
      <c r="C2053" s="1">
        <v>9.0023289999999996</v>
      </c>
      <c r="F2053" s="1">
        <v>218.76130000000001</v>
      </c>
      <c r="G2053" s="1">
        <v>10.11093</v>
      </c>
      <c r="J2053" s="1">
        <v>218.76130000000001</v>
      </c>
      <c r="K2053" s="1">
        <v>0.51717829999999998</v>
      </c>
      <c r="N2053">
        <v>1139.67</v>
      </c>
      <c r="O2053">
        <v>1.63357E-3</v>
      </c>
    </row>
    <row r="2054" spans="2:15" x14ac:dyDescent="0.3">
      <c r="B2054" s="1">
        <v>219.0412</v>
      </c>
      <c r="C2054" s="1">
        <v>8.7315360000000002</v>
      </c>
      <c r="F2054" s="1">
        <v>219.0412</v>
      </c>
      <c r="G2054" s="1">
        <v>11.76009</v>
      </c>
      <c r="J2054" s="1">
        <v>219.0412</v>
      </c>
      <c r="K2054" s="1">
        <v>0.59912460000000001</v>
      </c>
      <c r="N2054">
        <v>1139.83</v>
      </c>
      <c r="O2054">
        <v>2.35578E-3</v>
      </c>
    </row>
    <row r="2055" spans="2:15" x14ac:dyDescent="0.3">
      <c r="B2055" s="1">
        <v>219.321</v>
      </c>
      <c r="C2055" s="1">
        <v>8.4737179999999999</v>
      </c>
      <c r="F2055" s="1">
        <v>219.321</v>
      </c>
      <c r="G2055" s="1">
        <v>12.339919999999999</v>
      </c>
      <c r="J2055" s="1">
        <v>219.321</v>
      </c>
      <c r="K2055" s="1">
        <v>0.91861619999999999</v>
      </c>
      <c r="N2055">
        <v>1140.2</v>
      </c>
      <c r="O2055">
        <v>4.2758600000000003E-3</v>
      </c>
    </row>
    <row r="2056" spans="2:15" x14ac:dyDescent="0.3">
      <c r="B2056" s="1">
        <v>219.56899999999999</v>
      </c>
      <c r="C2056" s="1">
        <v>7.9801989999999998</v>
      </c>
      <c r="F2056" s="1">
        <v>219.56899999999999</v>
      </c>
      <c r="G2056" s="1">
        <v>11.950369999999999</v>
      </c>
      <c r="J2056" s="1">
        <v>219.56899999999999</v>
      </c>
      <c r="K2056" s="1">
        <v>1.59395</v>
      </c>
      <c r="N2056">
        <v>1140.3800000000001</v>
      </c>
      <c r="O2056">
        <v>4.8759600000000004E-3</v>
      </c>
    </row>
    <row r="2057" spans="2:15" x14ac:dyDescent="0.3">
      <c r="B2057" s="1">
        <v>219.739</v>
      </c>
      <c r="C2057" s="1">
        <v>7.6234380000000002</v>
      </c>
      <c r="F2057" s="1">
        <v>219.739</v>
      </c>
      <c r="G2057" s="1">
        <v>12.217779999999999</v>
      </c>
      <c r="J2057" s="1">
        <v>219.739</v>
      </c>
      <c r="K2057" s="1">
        <v>1.8138920000000001</v>
      </c>
      <c r="N2057">
        <v>1140.53</v>
      </c>
      <c r="O2057">
        <v>5.0590899999999996E-3</v>
      </c>
    </row>
    <row r="2058" spans="2:15" x14ac:dyDescent="0.3">
      <c r="B2058" s="1">
        <v>220.00380000000001</v>
      </c>
      <c r="C2058" s="1">
        <v>6.3516409999999999</v>
      </c>
      <c r="F2058" s="1">
        <v>220.00380000000001</v>
      </c>
      <c r="G2058" s="1">
        <v>16.980429999999998</v>
      </c>
      <c r="J2058" s="1">
        <v>220.00380000000001</v>
      </c>
      <c r="K2058" s="1">
        <v>3.6238830000000002</v>
      </c>
      <c r="N2058">
        <v>1140.6600000000001</v>
      </c>
      <c r="O2058">
        <v>4.9147699999999997E-3</v>
      </c>
    </row>
    <row r="2059" spans="2:15" x14ac:dyDescent="0.3">
      <c r="B2059" s="1">
        <v>220.3142</v>
      </c>
      <c r="C2059" s="1">
        <v>11.55409</v>
      </c>
      <c r="F2059" s="1">
        <v>220.3142</v>
      </c>
      <c r="G2059" s="1">
        <v>99.721469999999997</v>
      </c>
      <c r="J2059" s="1">
        <v>220.3142</v>
      </c>
      <c r="K2059" s="1">
        <v>44.114750000000001</v>
      </c>
      <c r="N2059">
        <v>1140.83</v>
      </c>
      <c r="O2059">
        <v>4.3606299999999999E-3</v>
      </c>
    </row>
    <row r="2060" spans="2:15" x14ac:dyDescent="0.3">
      <c r="B2060" s="1">
        <v>220.58799999999999</v>
      </c>
      <c r="C2060" s="1">
        <v>8.9590449999999997</v>
      </c>
      <c r="F2060" s="1">
        <v>220.58799999999999</v>
      </c>
      <c r="G2060" s="1">
        <v>91.167190000000005</v>
      </c>
      <c r="J2060" s="1">
        <v>220.58799999999999</v>
      </c>
      <c r="K2060" s="1">
        <v>13.02571</v>
      </c>
      <c r="N2060">
        <v>1141.08</v>
      </c>
      <c r="O2060">
        <v>3.0890000000000002E-3</v>
      </c>
    </row>
    <row r="2061" spans="2:15" x14ac:dyDescent="0.3">
      <c r="B2061" s="1">
        <v>220.76</v>
      </c>
      <c r="C2061" s="1">
        <v>14.46949</v>
      </c>
      <c r="F2061" s="1">
        <v>220.76</v>
      </c>
      <c r="G2061" s="1">
        <v>113.6215</v>
      </c>
      <c r="J2061" s="1">
        <v>220.76</v>
      </c>
      <c r="K2061" s="1">
        <v>16.861830000000001</v>
      </c>
      <c r="N2061">
        <v>1141.3</v>
      </c>
      <c r="O2061">
        <v>1.9566499999999999E-3</v>
      </c>
    </row>
    <row r="2062" spans="2:15" x14ac:dyDescent="0.3">
      <c r="B2062" s="1">
        <v>221.06</v>
      </c>
      <c r="C2062" s="1">
        <v>11.72574</v>
      </c>
      <c r="F2062" s="1">
        <v>221.06</v>
      </c>
      <c r="G2062" s="1">
        <v>39.9938</v>
      </c>
      <c r="J2062" s="1">
        <v>221.06</v>
      </c>
      <c r="K2062" s="1">
        <v>4.5485870000000004</v>
      </c>
      <c r="N2062">
        <v>1141.44</v>
      </c>
      <c r="O2062">
        <v>1.3937400000000001E-3</v>
      </c>
    </row>
    <row r="2063" spans="2:15" x14ac:dyDescent="0.3">
      <c r="B2063" s="1">
        <v>221.18899999999999</v>
      </c>
      <c r="C2063" s="1">
        <v>10.80355</v>
      </c>
      <c r="F2063" s="1">
        <v>221.18899999999999</v>
      </c>
      <c r="G2063" s="1">
        <v>37.056489999999997</v>
      </c>
      <c r="J2063" s="1">
        <v>221.18899999999999</v>
      </c>
      <c r="K2063" s="1">
        <v>3.5490539999999999</v>
      </c>
      <c r="N2063">
        <v>1141.54</v>
      </c>
      <c r="O2063">
        <v>1.0515399999999999E-3</v>
      </c>
    </row>
    <row r="2064" spans="2:15" x14ac:dyDescent="0.3">
      <c r="B2064" s="1">
        <v>221.465</v>
      </c>
      <c r="C2064" s="1">
        <v>9.8062959999999997</v>
      </c>
      <c r="F2064" s="1">
        <v>221.465</v>
      </c>
      <c r="G2064" s="1">
        <v>42.78951</v>
      </c>
      <c r="J2064" s="1">
        <v>221.465</v>
      </c>
      <c r="K2064" s="1">
        <v>3.6063800000000001</v>
      </c>
      <c r="N2064">
        <v>1141.6400000000001</v>
      </c>
      <c r="O2064" s="1">
        <v>8.1232099999999996E-4</v>
      </c>
    </row>
    <row r="2065" spans="2:15" x14ac:dyDescent="0.3">
      <c r="B2065" s="1">
        <v>221.75</v>
      </c>
      <c r="C2065" s="1">
        <v>11.14831</v>
      </c>
      <c r="F2065" s="1">
        <v>221.75</v>
      </c>
      <c r="G2065" s="1">
        <v>64.849159999999998</v>
      </c>
      <c r="J2065" s="1">
        <v>221.75</v>
      </c>
      <c r="K2065" s="1">
        <v>5.7954429999999997</v>
      </c>
      <c r="N2065">
        <v>1141.73</v>
      </c>
      <c r="O2065" s="1">
        <v>6.1205500000000002E-4</v>
      </c>
    </row>
    <row r="2066" spans="2:15" x14ac:dyDescent="0.3">
      <c r="B2066" s="1">
        <v>222.035</v>
      </c>
      <c r="C2066" s="1">
        <v>12.44858</v>
      </c>
      <c r="F2066" s="1">
        <v>222.035</v>
      </c>
      <c r="G2066" s="1">
        <v>31.405560000000001</v>
      </c>
      <c r="J2066" s="1">
        <v>222.035</v>
      </c>
      <c r="K2066" s="1">
        <v>3.666169</v>
      </c>
      <c r="N2066">
        <v>1141.81</v>
      </c>
      <c r="O2066" s="1">
        <v>4.8320999999999998E-4</v>
      </c>
    </row>
    <row r="2067" spans="2:15" x14ac:dyDescent="0.3">
      <c r="B2067" s="1">
        <v>222.30160000000001</v>
      </c>
      <c r="C2067" s="1">
        <v>10.962120000000001</v>
      </c>
      <c r="F2067" s="1">
        <v>222.30160000000001</v>
      </c>
      <c r="G2067" s="1">
        <v>11.18946</v>
      </c>
      <c r="J2067" s="1">
        <v>222.30160000000001</v>
      </c>
      <c r="K2067" s="1">
        <v>2.1771050000000001</v>
      </c>
      <c r="N2067">
        <v>1141.9000000000001</v>
      </c>
      <c r="O2067" s="1">
        <v>3.7943800000000001E-4</v>
      </c>
    </row>
    <row r="2068" spans="2:15" x14ac:dyDescent="0.3">
      <c r="B2068" s="1">
        <v>222.56819999999999</v>
      </c>
      <c r="C2068" s="1">
        <v>9.5376370000000001</v>
      </c>
      <c r="F2068" s="1">
        <v>222.56819999999999</v>
      </c>
      <c r="G2068" s="1">
        <v>5.4517439999999997</v>
      </c>
      <c r="J2068" s="1">
        <v>222.56819999999999</v>
      </c>
      <c r="K2068" s="1">
        <v>2.0951270000000002</v>
      </c>
      <c r="N2068">
        <v>1141.99</v>
      </c>
      <c r="O2068" s="1">
        <v>2.97912E-4</v>
      </c>
    </row>
    <row r="2069" spans="2:15" x14ac:dyDescent="0.3">
      <c r="B2069" s="1">
        <v>222.8348</v>
      </c>
      <c r="C2069" s="1">
        <v>7.8636109999999997</v>
      </c>
      <c r="F2069" s="1">
        <v>222.8348</v>
      </c>
      <c r="G2069" s="1">
        <v>6.3107689999999996</v>
      </c>
      <c r="J2069" s="1">
        <v>222.8348</v>
      </c>
      <c r="K2069" s="1">
        <v>3.9446279999999998</v>
      </c>
      <c r="N2069">
        <v>1142.07</v>
      </c>
      <c r="O2069" s="1">
        <v>2.3708600000000001E-4</v>
      </c>
    </row>
    <row r="2070" spans="2:15" x14ac:dyDescent="0.3">
      <c r="B2070" s="1">
        <v>223.1353</v>
      </c>
      <c r="C2070" s="1">
        <v>11.093030000000001</v>
      </c>
      <c r="F2070" s="1">
        <v>223.1353</v>
      </c>
      <c r="G2070" s="1">
        <v>130.44820000000001</v>
      </c>
      <c r="J2070" s="1">
        <v>223.1353</v>
      </c>
      <c r="K2070" s="1">
        <v>61.409860000000002</v>
      </c>
      <c r="N2070">
        <v>1142.17</v>
      </c>
      <c r="O2070" s="1">
        <v>1.8763300000000001E-4</v>
      </c>
    </row>
    <row r="2071" spans="2:15" x14ac:dyDescent="0.3">
      <c r="B2071" s="1">
        <v>223.39590000000001</v>
      </c>
      <c r="C2071" s="1">
        <v>12.516109999999999</v>
      </c>
      <c r="F2071" s="1">
        <v>223.39590000000001</v>
      </c>
      <c r="G2071" s="1">
        <v>21.501059999999999</v>
      </c>
      <c r="J2071" s="1">
        <v>223.39590000000001</v>
      </c>
      <c r="K2071" s="1">
        <v>8.3894900000000003</v>
      </c>
      <c r="N2071">
        <v>1142.28</v>
      </c>
      <c r="O2071" s="1">
        <v>1.50416E-4</v>
      </c>
    </row>
    <row r="2072" spans="2:15" x14ac:dyDescent="0.3">
      <c r="B2072" s="1">
        <v>223.70400000000001</v>
      </c>
      <c r="C2072" s="1">
        <v>12.57301</v>
      </c>
      <c r="F2072" s="1">
        <v>223.70400000000001</v>
      </c>
      <c r="G2072" s="1">
        <v>28.570869999999999</v>
      </c>
      <c r="J2072" s="1">
        <v>223.70400000000001</v>
      </c>
      <c r="K2072" s="1">
        <v>17.922509999999999</v>
      </c>
      <c r="N2072">
        <v>1142.3800000000001</v>
      </c>
      <c r="O2072" s="1">
        <v>1.2363599999999999E-4</v>
      </c>
    </row>
    <row r="2073" spans="2:15" x14ac:dyDescent="0.3">
      <c r="B2073" s="1">
        <v>223.922</v>
      </c>
      <c r="C2073" s="1">
        <v>9.3535939999999993</v>
      </c>
      <c r="F2073" s="1">
        <v>223.922</v>
      </c>
      <c r="G2073" s="1">
        <v>7.4865170000000001</v>
      </c>
      <c r="J2073" s="1">
        <v>223.922</v>
      </c>
      <c r="K2073" s="1">
        <v>3.5595270000000001</v>
      </c>
      <c r="N2073">
        <v>1142.49</v>
      </c>
      <c r="O2073" s="1">
        <v>1.01585E-4</v>
      </c>
    </row>
    <row r="2074" spans="2:15" x14ac:dyDescent="0.3">
      <c r="B2074" s="1">
        <v>224.14</v>
      </c>
      <c r="C2074" s="1">
        <v>7.3449499999999999</v>
      </c>
      <c r="F2074" s="1">
        <v>224.14</v>
      </c>
      <c r="G2074" s="1">
        <v>5.1642599999999996</v>
      </c>
      <c r="J2074" s="1">
        <v>224.14</v>
      </c>
      <c r="K2074" s="1">
        <v>4.2436129999999999</v>
      </c>
      <c r="N2074">
        <v>1142.6400000000001</v>
      </c>
      <c r="O2074" s="1">
        <v>8.1855599999999996E-5</v>
      </c>
    </row>
    <row r="2075" spans="2:15" x14ac:dyDescent="0.3">
      <c r="B2075" s="1">
        <v>224.4401</v>
      </c>
      <c r="C2075" s="1">
        <v>2.494386</v>
      </c>
      <c r="F2075" s="1">
        <v>224.4401</v>
      </c>
      <c r="G2075" s="1">
        <v>12.678459999999999</v>
      </c>
      <c r="J2075" s="1">
        <v>224.4401</v>
      </c>
      <c r="K2075" s="1">
        <v>26.750769999999999</v>
      </c>
      <c r="N2075">
        <v>1142.81</v>
      </c>
      <c r="O2075" s="1">
        <v>6.6920299999999997E-5</v>
      </c>
    </row>
    <row r="2076" spans="2:15" x14ac:dyDescent="0.3">
      <c r="B2076" s="1">
        <v>224.75450000000001</v>
      </c>
      <c r="C2076" s="1">
        <v>34.795169999999999</v>
      </c>
      <c r="F2076" s="1">
        <v>224.75450000000001</v>
      </c>
      <c r="G2076" s="1">
        <v>89.878680000000003</v>
      </c>
      <c r="J2076" s="1">
        <v>224.75450000000001</v>
      </c>
      <c r="K2076" s="1">
        <v>77.751720000000006</v>
      </c>
      <c r="N2076">
        <v>1143</v>
      </c>
      <c r="O2076" s="1">
        <v>5.42451E-5</v>
      </c>
    </row>
    <row r="2077" spans="2:15" x14ac:dyDescent="0.3">
      <c r="B2077" s="1">
        <v>225.07669999999999</v>
      </c>
      <c r="C2077" s="1">
        <v>8.2952689999999993</v>
      </c>
      <c r="F2077" s="1">
        <v>225.07669999999999</v>
      </c>
      <c r="G2077" s="1">
        <v>31.21189</v>
      </c>
      <c r="J2077" s="1">
        <v>225.07669999999999</v>
      </c>
      <c r="K2077" s="1">
        <v>75.738069999999993</v>
      </c>
      <c r="N2077">
        <v>1143.21</v>
      </c>
      <c r="O2077" s="1">
        <v>4.4398099999999998E-5</v>
      </c>
    </row>
    <row r="2078" spans="2:15" x14ac:dyDescent="0.3">
      <c r="B2078" s="1">
        <v>225.36500000000001</v>
      </c>
      <c r="C2078" s="1">
        <v>16.79317</v>
      </c>
      <c r="F2078" s="1">
        <v>225.36500000000001</v>
      </c>
      <c r="G2078" s="1">
        <v>10.0099</v>
      </c>
      <c r="J2078" s="1">
        <v>225.36500000000001</v>
      </c>
      <c r="K2078" s="1">
        <v>6.7813439999999998</v>
      </c>
      <c r="N2078">
        <v>1143.46</v>
      </c>
      <c r="O2078" s="1">
        <v>3.6138099999999999E-5</v>
      </c>
    </row>
    <row r="2079" spans="2:15" x14ac:dyDescent="0.3">
      <c r="B2079" s="1">
        <v>225.63800000000001</v>
      </c>
      <c r="C2079" s="1">
        <v>12.994619999999999</v>
      </c>
      <c r="F2079" s="1">
        <v>225.63800000000001</v>
      </c>
      <c r="G2079" s="1">
        <v>8.2876379999999994</v>
      </c>
      <c r="J2079" s="1">
        <v>225.63800000000001</v>
      </c>
      <c r="K2079" s="1">
        <v>2.7871999999999999</v>
      </c>
      <c r="N2079">
        <v>1143.74</v>
      </c>
      <c r="O2079" s="1">
        <v>2.917E-5</v>
      </c>
    </row>
    <row r="2080" spans="2:15" x14ac:dyDescent="0.3">
      <c r="B2080" s="1">
        <v>225.8175</v>
      </c>
      <c r="C2080" s="1">
        <v>11.61867</v>
      </c>
      <c r="F2080" s="1">
        <v>225.8175</v>
      </c>
      <c r="G2080" s="1">
        <v>8.9827630000000003</v>
      </c>
      <c r="J2080" s="1">
        <v>225.8175</v>
      </c>
      <c r="K2080" s="1">
        <v>2.5259480000000001</v>
      </c>
      <c r="N2080">
        <v>1144.08</v>
      </c>
      <c r="O2080" s="1">
        <v>2.33351E-5</v>
      </c>
    </row>
    <row r="2081" spans="2:15" x14ac:dyDescent="0.3">
      <c r="B2081" s="1">
        <v>226.09649999999999</v>
      </c>
      <c r="C2081" s="1">
        <v>9.4400560000000002</v>
      </c>
      <c r="F2081" s="1">
        <v>226.09649999999999</v>
      </c>
      <c r="G2081" s="1">
        <v>12.57821</v>
      </c>
      <c r="J2081" s="1">
        <v>226.09649999999999</v>
      </c>
      <c r="K2081" s="1">
        <v>4.472207</v>
      </c>
      <c r="N2081">
        <v>1144.42</v>
      </c>
      <c r="O2081" s="1">
        <v>1.90337E-5</v>
      </c>
    </row>
    <row r="2082" spans="2:15" x14ac:dyDescent="0.3">
      <c r="B2082" s="1">
        <v>226.42160000000001</v>
      </c>
      <c r="C2082" s="1">
        <v>52.366070000000001</v>
      </c>
      <c r="F2082" s="1">
        <v>226.42160000000001</v>
      </c>
      <c r="G2082" s="1">
        <v>39.588749999999997</v>
      </c>
      <c r="J2082" s="1">
        <v>226.42160000000001</v>
      </c>
      <c r="K2082" s="1">
        <v>204.84630000000001</v>
      </c>
      <c r="N2082">
        <v>1144.79</v>
      </c>
      <c r="O2082" s="1">
        <v>1.5590299999999999E-5</v>
      </c>
    </row>
    <row r="2083" spans="2:15" x14ac:dyDescent="0.3">
      <c r="B2083" s="1">
        <v>226.73599999999999</v>
      </c>
      <c r="C2083" s="1">
        <v>15.29954</v>
      </c>
      <c r="F2083" s="1">
        <v>226.73599999999999</v>
      </c>
      <c r="G2083" s="1">
        <v>52.781399999999998</v>
      </c>
      <c r="J2083" s="1">
        <v>226.73599999999999</v>
      </c>
      <c r="K2083" s="1">
        <v>46.191130000000001</v>
      </c>
      <c r="N2083">
        <v>1145.25</v>
      </c>
      <c r="O2083" s="1">
        <v>1.2566500000000001E-5</v>
      </c>
    </row>
    <row r="2084" spans="2:15" x14ac:dyDescent="0.3">
      <c r="B2084" s="1">
        <v>227.05850000000001</v>
      </c>
      <c r="C2084" s="1">
        <v>13.875120000000001</v>
      </c>
      <c r="F2084" s="1">
        <v>227.05850000000001</v>
      </c>
      <c r="G2084" s="1">
        <v>23.50797</v>
      </c>
      <c r="J2084" s="1">
        <v>227.05850000000001</v>
      </c>
      <c r="K2084" s="1">
        <v>2.371759</v>
      </c>
      <c r="N2084">
        <v>1145.73</v>
      </c>
      <c r="O2084" s="1">
        <v>1.0276500000000001E-5</v>
      </c>
    </row>
    <row r="2085" spans="2:15" x14ac:dyDescent="0.3">
      <c r="B2085" s="1">
        <v>227.24700000000001</v>
      </c>
      <c r="C2085" s="1">
        <v>13.294919999999999</v>
      </c>
      <c r="F2085" s="1">
        <v>227.24700000000001</v>
      </c>
      <c r="G2085" s="1">
        <v>17.535540000000001</v>
      </c>
      <c r="J2085" s="1">
        <v>227.24700000000001</v>
      </c>
      <c r="K2085" s="1">
        <v>1.619642</v>
      </c>
      <c r="N2085">
        <v>1146.32</v>
      </c>
      <c r="O2085" s="1">
        <v>8.3068899999999993E-6</v>
      </c>
    </row>
    <row r="2086" spans="2:15" x14ac:dyDescent="0.3">
      <c r="B2086" s="1">
        <v>227.6208</v>
      </c>
      <c r="C2086" s="1">
        <v>12.28528</v>
      </c>
      <c r="F2086" s="1">
        <v>227.6208</v>
      </c>
      <c r="G2086" s="1">
        <v>9.4958019999999994</v>
      </c>
      <c r="J2086" s="1">
        <v>227.6208</v>
      </c>
      <c r="K2086" s="1">
        <v>1.041555</v>
      </c>
      <c r="N2086">
        <v>1146.9000000000001</v>
      </c>
      <c r="O2086" s="1">
        <v>6.9631700000000001E-6</v>
      </c>
    </row>
    <row r="2087" spans="2:15" x14ac:dyDescent="0.3">
      <c r="B2087" s="1">
        <v>227.99449999999999</v>
      </c>
      <c r="C2087" s="1">
        <v>11.36361</v>
      </c>
      <c r="F2087" s="1">
        <v>227.99449999999999</v>
      </c>
      <c r="G2087" s="1">
        <v>5.8959089999999996</v>
      </c>
      <c r="J2087" s="1">
        <v>227.99449999999999</v>
      </c>
      <c r="K2087" s="1">
        <v>0.90118790000000004</v>
      </c>
      <c r="N2087">
        <v>1147.56</v>
      </c>
      <c r="O2087" s="1">
        <v>5.8860400000000003E-6</v>
      </c>
    </row>
    <row r="2088" spans="2:15" x14ac:dyDescent="0.3">
      <c r="B2088" s="1">
        <v>228.3683</v>
      </c>
      <c r="C2088" s="1">
        <v>10.36073</v>
      </c>
      <c r="F2088" s="1">
        <v>228.3683</v>
      </c>
      <c r="G2088" s="1">
        <v>5.2697050000000001</v>
      </c>
      <c r="J2088" s="1">
        <v>228.3683</v>
      </c>
      <c r="K2088" s="1">
        <v>1.199697</v>
      </c>
      <c r="N2088">
        <v>1148.3499999999999</v>
      </c>
      <c r="O2088" s="1">
        <v>5.0189299999999999E-6</v>
      </c>
    </row>
    <row r="2089" spans="2:15" x14ac:dyDescent="0.3">
      <c r="B2089" s="1">
        <v>228.6953</v>
      </c>
      <c r="C2089" s="1">
        <v>8.6862220000000008</v>
      </c>
      <c r="F2089" s="1">
        <v>228.6953</v>
      </c>
      <c r="G2089" s="1">
        <v>15.26615</v>
      </c>
      <c r="J2089" s="1">
        <v>228.6953</v>
      </c>
      <c r="K2089" s="1">
        <v>6.6758800000000003</v>
      </c>
      <c r="N2089">
        <v>1149.28</v>
      </c>
      <c r="O2089" s="1">
        <v>4.3961799999999998E-6</v>
      </c>
    </row>
    <row r="2090" spans="2:15" x14ac:dyDescent="0.3">
      <c r="B2090" s="1">
        <v>229.0104</v>
      </c>
      <c r="C2090" s="1">
        <v>9.6688690000000008</v>
      </c>
      <c r="F2090" s="1">
        <v>229.0104</v>
      </c>
      <c r="G2090" s="1">
        <v>11.705690000000001</v>
      </c>
      <c r="J2090" s="1">
        <v>229.0104</v>
      </c>
      <c r="K2090" s="1">
        <v>5.2491580000000004</v>
      </c>
      <c r="N2090">
        <v>1150.18</v>
      </c>
      <c r="O2090" s="1">
        <v>4.0690600000000003E-6</v>
      </c>
    </row>
    <row r="2091" spans="2:15" x14ac:dyDescent="0.3">
      <c r="B2091" s="1">
        <v>229.33099999999999</v>
      </c>
      <c r="C2091" s="1">
        <v>13.504440000000001</v>
      </c>
      <c r="F2091" s="1">
        <v>229.33099999999999</v>
      </c>
      <c r="G2091" s="1">
        <v>27.896059999999999</v>
      </c>
      <c r="J2091" s="1">
        <v>229.33099999999999</v>
      </c>
      <c r="K2091" s="1">
        <v>10.626849999999999</v>
      </c>
      <c r="N2091">
        <v>1151.4000000000001</v>
      </c>
      <c r="O2091" s="1">
        <v>3.9247699999999997E-6</v>
      </c>
    </row>
    <row r="2092" spans="2:15" x14ac:dyDescent="0.3">
      <c r="B2092" s="1">
        <v>229.65690000000001</v>
      </c>
      <c r="C2092" s="1">
        <v>10.9849</v>
      </c>
      <c r="F2092" s="1">
        <v>229.65690000000001</v>
      </c>
      <c r="G2092" s="1">
        <v>2.7130200000000002</v>
      </c>
      <c r="J2092" s="1">
        <v>229.65690000000001</v>
      </c>
      <c r="K2092" s="1">
        <v>2.163036</v>
      </c>
      <c r="N2092">
        <v>1152.78</v>
      </c>
      <c r="O2092" s="1">
        <v>4.0838599999999997E-6</v>
      </c>
    </row>
    <row r="2093" spans="2:15" x14ac:dyDescent="0.3">
      <c r="B2093" s="1">
        <v>229.9563</v>
      </c>
      <c r="C2093" s="1">
        <v>9.5740839999999992</v>
      </c>
      <c r="F2093" s="1">
        <v>229.9563</v>
      </c>
      <c r="G2093" s="1">
        <v>0.64073809999999998</v>
      </c>
      <c r="J2093" s="1">
        <v>229.9563</v>
      </c>
      <c r="K2093" s="1">
        <v>1.5917220000000001</v>
      </c>
      <c r="N2093">
        <v>1154</v>
      </c>
      <c r="O2093" s="1">
        <v>4.4801800000000002E-6</v>
      </c>
    </row>
    <row r="2094" spans="2:15" x14ac:dyDescent="0.3">
      <c r="B2094" s="1">
        <v>230.256</v>
      </c>
      <c r="C2094" s="1">
        <v>8.2516300000000005</v>
      </c>
      <c r="F2094" s="1">
        <v>230.256</v>
      </c>
      <c r="G2094" s="1">
        <v>2.0364909999999998</v>
      </c>
      <c r="J2094" s="1">
        <v>230.256</v>
      </c>
      <c r="K2094" s="1">
        <v>2.143656</v>
      </c>
      <c r="N2094">
        <v>1155.4000000000001</v>
      </c>
      <c r="O2094" s="1">
        <v>5.2630399999999997E-6</v>
      </c>
    </row>
    <row r="2095" spans="2:15" x14ac:dyDescent="0.3">
      <c r="B2095" s="1">
        <v>230.5539</v>
      </c>
      <c r="C2095" s="1">
        <v>6.3524130000000003</v>
      </c>
      <c r="F2095" s="1">
        <v>230.5539</v>
      </c>
      <c r="G2095" s="1">
        <v>6.4768039999999996</v>
      </c>
      <c r="J2095" s="1">
        <v>230.5539</v>
      </c>
      <c r="K2095" s="1">
        <v>5.1508520000000004</v>
      </c>
      <c r="N2095">
        <v>1156.55</v>
      </c>
      <c r="O2095" s="1">
        <v>6.23698E-6</v>
      </c>
    </row>
    <row r="2096" spans="2:15" x14ac:dyDescent="0.3">
      <c r="B2096" s="1">
        <v>230.88669999999999</v>
      </c>
      <c r="C2096" s="1">
        <v>27.73404</v>
      </c>
      <c r="F2096" s="1">
        <v>230.88669999999999</v>
      </c>
      <c r="G2096" s="1">
        <v>128.79849999999999</v>
      </c>
      <c r="J2096" s="1">
        <v>230.88669999999999</v>
      </c>
      <c r="K2096" s="1">
        <v>152.6936</v>
      </c>
      <c r="N2096">
        <v>1157.6600000000001</v>
      </c>
      <c r="O2096" s="1">
        <v>7.5678800000000003E-6</v>
      </c>
    </row>
    <row r="2097" spans="2:15" x14ac:dyDescent="0.3">
      <c r="B2097" s="1">
        <v>231.1985</v>
      </c>
      <c r="C2097" s="1">
        <v>15.014469999999999</v>
      </c>
      <c r="F2097" s="1">
        <v>231.1985</v>
      </c>
      <c r="G2097" s="1">
        <v>16.457159999999998</v>
      </c>
      <c r="J2097" s="1">
        <v>231.1985</v>
      </c>
      <c r="K2097" s="1">
        <v>13.640930000000001</v>
      </c>
      <c r="N2097">
        <v>1158.73</v>
      </c>
      <c r="O2097" s="1">
        <v>9.4085899999999993E-6</v>
      </c>
    </row>
    <row r="2098" spans="2:15" x14ac:dyDescent="0.3">
      <c r="B2098" s="1">
        <v>231.523</v>
      </c>
      <c r="C2098" s="1">
        <v>23.78332</v>
      </c>
      <c r="F2098" s="1">
        <v>231.523</v>
      </c>
      <c r="G2098" s="1">
        <v>179.0789</v>
      </c>
      <c r="J2098" s="1">
        <v>231.523</v>
      </c>
      <c r="K2098" s="1">
        <v>58.572650000000003</v>
      </c>
      <c r="N2098">
        <v>1159.68</v>
      </c>
      <c r="O2098" s="1">
        <v>1.1727599999999999E-5</v>
      </c>
    </row>
    <row r="2099" spans="2:15" x14ac:dyDescent="0.3">
      <c r="B2099" s="1">
        <v>231.83199999999999</v>
      </c>
      <c r="C2099" s="1">
        <v>15.987</v>
      </c>
      <c r="F2099" s="1">
        <v>231.83199999999999</v>
      </c>
      <c r="G2099" s="1">
        <v>25.48227</v>
      </c>
      <c r="J2099" s="1">
        <v>231.83199999999999</v>
      </c>
      <c r="K2099" s="1">
        <v>7.2230639999999999</v>
      </c>
      <c r="N2099">
        <v>1160.5</v>
      </c>
      <c r="O2099" s="1">
        <v>1.4540599999999999E-5</v>
      </c>
    </row>
    <row r="2100" spans="2:15" x14ac:dyDescent="0.3">
      <c r="B2100" s="1">
        <v>232.02099999999999</v>
      </c>
      <c r="C2100" s="1">
        <v>14.410270000000001</v>
      </c>
      <c r="F2100" s="1">
        <v>232.02099999999999</v>
      </c>
      <c r="G2100" s="1">
        <v>26.42482</v>
      </c>
      <c r="J2100" s="1">
        <v>232.02099999999999</v>
      </c>
      <c r="K2100" s="1">
        <v>5.5400850000000004</v>
      </c>
      <c r="N2100">
        <v>1161.22</v>
      </c>
      <c r="O2100" s="1">
        <v>1.7929300000000001E-5</v>
      </c>
    </row>
    <row r="2101" spans="2:15" x14ac:dyDescent="0.3">
      <c r="B2101" s="1">
        <v>232.29089999999999</v>
      </c>
      <c r="C2101" s="1">
        <v>12.912890000000001</v>
      </c>
      <c r="F2101" s="1">
        <v>232.29089999999999</v>
      </c>
      <c r="G2101" s="1">
        <v>8.9989100000000004</v>
      </c>
      <c r="J2101" s="1">
        <v>232.29089999999999</v>
      </c>
      <c r="K2101" s="1">
        <v>3.1118809999999999</v>
      </c>
      <c r="N2101">
        <v>1161.92</v>
      </c>
      <c r="O2101" s="1">
        <v>2.2563599999999999E-5</v>
      </c>
    </row>
    <row r="2102" spans="2:15" x14ac:dyDescent="0.3">
      <c r="B2102" s="1">
        <v>232.61439999999999</v>
      </c>
      <c r="C2102" s="1">
        <v>10.07635</v>
      </c>
      <c r="F2102" s="1">
        <v>232.61439999999999</v>
      </c>
      <c r="G2102" s="1">
        <v>9.3768220000000007</v>
      </c>
      <c r="J2102" s="1">
        <v>232.61439999999999</v>
      </c>
      <c r="K2102" s="1">
        <v>4.4241489999999999</v>
      </c>
      <c r="N2102">
        <v>1162.53</v>
      </c>
      <c r="O2102" s="1">
        <v>2.8229400000000001E-5</v>
      </c>
    </row>
    <row r="2103" spans="2:15" x14ac:dyDescent="0.3">
      <c r="B2103" s="1">
        <v>232.93799999999999</v>
      </c>
      <c r="C2103" s="1">
        <v>17.883140000000001</v>
      </c>
      <c r="F2103" s="1">
        <v>232.93799999999999</v>
      </c>
      <c r="G2103" s="1">
        <v>163.971</v>
      </c>
      <c r="J2103" s="1">
        <v>232.93799999999999</v>
      </c>
      <c r="K2103" s="1">
        <v>64.076999999999998</v>
      </c>
      <c r="N2103">
        <v>1163.03</v>
      </c>
      <c r="O2103" s="1">
        <v>3.4608499999999999E-5</v>
      </c>
    </row>
    <row r="2104" spans="2:15" x14ac:dyDescent="0.3">
      <c r="B2104" s="1">
        <v>233.21950000000001</v>
      </c>
      <c r="C2104" s="1">
        <v>16.419460000000001</v>
      </c>
      <c r="F2104" s="1">
        <v>233.21950000000001</v>
      </c>
      <c r="G2104" s="1">
        <v>16.339040000000001</v>
      </c>
      <c r="J2104" s="1">
        <v>233.21950000000001</v>
      </c>
      <c r="K2104" s="1">
        <v>6.0175549999999998</v>
      </c>
      <c r="N2104">
        <v>1163.52</v>
      </c>
      <c r="O2104" s="1">
        <v>4.3457100000000001E-5</v>
      </c>
    </row>
    <row r="2105" spans="2:15" x14ac:dyDescent="0.3">
      <c r="B2105" s="1">
        <v>233.52180000000001</v>
      </c>
      <c r="C2105" s="1">
        <v>12.7363</v>
      </c>
      <c r="F2105" s="1">
        <v>233.52180000000001</v>
      </c>
      <c r="G2105" s="1">
        <v>10.67018</v>
      </c>
      <c r="J2105" s="1">
        <v>233.52180000000001</v>
      </c>
      <c r="K2105" s="1">
        <v>3.0746959999999999</v>
      </c>
      <c r="N2105">
        <v>1163.92</v>
      </c>
      <c r="O2105" s="1">
        <v>5.3275800000000002E-5</v>
      </c>
    </row>
    <row r="2106" spans="2:15" x14ac:dyDescent="0.3">
      <c r="B2106" s="1">
        <v>233.82400000000001</v>
      </c>
      <c r="C2106" s="1">
        <v>10.72406</v>
      </c>
      <c r="F2106" s="1">
        <v>233.82400000000001</v>
      </c>
      <c r="G2106" s="1">
        <v>45.366959999999999</v>
      </c>
      <c r="J2106" s="1">
        <v>233.82400000000001</v>
      </c>
      <c r="K2106" s="1">
        <v>11.160130000000001</v>
      </c>
      <c r="N2106">
        <v>1164.26</v>
      </c>
      <c r="O2106" s="1">
        <v>6.4959600000000001E-5</v>
      </c>
    </row>
    <row r="2107" spans="2:15" x14ac:dyDescent="0.3">
      <c r="B2107" s="1">
        <v>234.1481</v>
      </c>
      <c r="C2107" s="1">
        <v>16.969860000000001</v>
      </c>
      <c r="F2107" s="1">
        <v>234.1481</v>
      </c>
      <c r="G2107" s="1">
        <v>18.10894</v>
      </c>
      <c r="J2107" s="1">
        <v>234.1481</v>
      </c>
      <c r="K2107" s="1">
        <v>7.0144739999999999</v>
      </c>
      <c r="N2107">
        <v>1164.6099999999999</v>
      </c>
      <c r="O2107" s="1">
        <v>8.1120700000000004E-5</v>
      </c>
    </row>
    <row r="2108" spans="2:15" x14ac:dyDescent="0.3">
      <c r="B2108" s="1">
        <v>234.482</v>
      </c>
      <c r="C2108" s="1">
        <v>14.172230000000001</v>
      </c>
      <c r="F2108" s="1">
        <v>234.482</v>
      </c>
      <c r="G2108" s="1">
        <v>1.1633819999999999</v>
      </c>
      <c r="J2108" s="1">
        <v>234.482</v>
      </c>
      <c r="K2108" s="1">
        <v>2.2885529999999998</v>
      </c>
      <c r="N2108">
        <v>1164.9100000000001</v>
      </c>
      <c r="O2108" s="1">
        <v>1.00579E-4</v>
      </c>
    </row>
    <row r="2109" spans="2:15" x14ac:dyDescent="0.3">
      <c r="B2109" s="1">
        <v>234.80510000000001</v>
      </c>
      <c r="C2109" s="1">
        <v>12.76275</v>
      </c>
      <c r="F2109" s="1">
        <v>234.80510000000001</v>
      </c>
      <c r="G2109" s="1">
        <v>0.22769030000000001</v>
      </c>
      <c r="J2109" s="1">
        <v>234.80510000000001</v>
      </c>
      <c r="K2109" s="1">
        <v>1.0070650000000001</v>
      </c>
      <c r="N2109">
        <v>1165.17</v>
      </c>
      <c r="O2109" s="1">
        <v>1.2465100000000001E-4</v>
      </c>
    </row>
    <row r="2110" spans="2:15" x14ac:dyDescent="0.3">
      <c r="B2110" s="1">
        <v>235.12799999999999</v>
      </c>
      <c r="C2110" s="1">
        <v>11.747350000000001</v>
      </c>
      <c r="F2110" s="1">
        <v>235.12799999999999</v>
      </c>
      <c r="G2110" s="1">
        <v>6.264894</v>
      </c>
      <c r="J2110" s="1">
        <v>235.12799999999999</v>
      </c>
      <c r="K2110" s="1">
        <v>2.1979660000000001</v>
      </c>
      <c r="N2110">
        <v>1165.3800000000001</v>
      </c>
      <c r="O2110" s="1">
        <v>1.5202099999999999E-4</v>
      </c>
    </row>
    <row r="2111" spans="2:15" x14ac:dyDescent="0.3">
      <c r="B2111" s="1">
        <v>235.4494</v>
      </c>
      <c r="C2111" s="1">
        <v>12.408910000000001</v>
      </c>
      <c r="F2111" s="1">
        <v>235.4494</v>
      </c>
      <c r="G2111" s="1">
        <v>2.484823</v>
      </c>
      <c r="J2111" s="1">
        <v>235.4494</v>
      </c>
      <c r="K2111" s="1">
        <v>1.1992780000000001</v>
      </c>
      <c r="N2111">
        <v>1165.56</v>
      </c>
      <c r="O2111" s="1">
        <v>1.84107E-4</v>
      </c>
    </row>
    <row r="2112" spans="2:15" x14ac:dyDescent="0.3">
      <c r="B2112" s="1">
        <v>235.7835</v>
      </c>
      <c r="C2112" s="1">
        <v>11.67212</v>
      </c>
      <c r="F2112" s="1">
        <v>235.7835</v>
      </c>
      <c r="G2112" s="1">
        <v>0.39144879999999999</v>
      </c>
      <c r="J2112" s="1">
        <v>235.7835</v>
      </c>
      <c r="K2112" s="1">
        <v>0.56647309999999995</v>
      </c>
      <c r="N2112">
        <v>1165.7</v>
      </c>
      <c r="O2112" s="1">
        <v>2.20595E-4</v>
      </c>
    </row>
    <row r="2113" spans="2:15" x14ac:dyDescent="0.3">
      <c r="B2113" s="1">
        <v>236.00630000000001</v>
      </c>
      <c r="C2113" s="1">
        <v>11.304500000000001</v>
      </c>
      <c r="F2113" s="1">
        <v>236.00630000000001</v>
      </c>
      <c r="G2113" s="1">
        <v>0.575075</v>
      </c>
      <c r="J2113" s="1">
        <v>236.00630000000001</v>
      </c>
      <c r="K2113" s="1">
        <v>0.54527009999999998</v>
      </c>
      <c r="N2113">
        <v>1165.82</v>
      </c>
      <c r="O2113" s="1">
        <v>2.6195599999999998E-4</v>
      </c>
    </row>
    <row r="2114" spans="2:15" x14ac:dyDescent="0.3">
      <c r="B2114" s="1">
        <v>236.32599999999999</v>
      </c>
      <c r="C2114" s="1">
        <v>10.75525</v>
      </c>
      <c r="F2114" s="1">
        <v>236.32599999999999</v>
      </c>
      <c r="G2114" s="1">
        <v>1.278211</v>
      </c>
      <c r="J2114" s="1">
        <v>236.32599999999999</v>
      </c>
      <c r="K2114" s="1">
        <v>0.97258639999999996</v>
      </c>
      <c r="N2114">
        <v>1165.92</v>
      </c>
      <c r="O2114" s="1">
        <v>3.12999E-4</v>
      </c>
    </row>
    <row r="2115" spans="2:15" x14ac:dyDescent="0.3">
      <c r="B2115" s="1">
        <v>236.6524</v>
      </c>
      <c r="C2115" s="1">
        <v>9.0758100000000006</v>
      </c>
      <c r="F2115" s="1">
        <v>236.6524</v>
      </c>
      <c r="G2115" s="1">
        <v>7.0628669999999998</v>
      </c>
      <c r="J2115" s="1">
        <v>236.6524</v>
      </c>
      <c r="K2115" s="1">
        <v>6.4209870000000002</v>
      </c>
      <c r="N2115">
        <v>1166.01</v>
      </c>
      <c r="O2115" s="1">
        <v>3.8634900000000002E-4</v>
      </c>
    </row>
    <row r="2116" spans="2:15" x14ac:dyDescent="0.3">
      <c r="B2116" s="1">
        <v>236.95959999999999</v>
      </c>
      <c r="C2116" s="1">
        <v>12.3011</v>
      </c>
      <c r="F2116" s="1">
        <v>236.95959999999999</v>
      </c>
      <c r="G2116" s="1">
        <v>1.5837399999999999</v>
      </c>
      <c r="J2116" s="1">
        <v>236.95959999999999</v>
      </c>
      <c r="K2116" s="1">
        <v>2.7477909999999999</v>
      </c>
      <c r="N2116">
        <v>1166.0999999999999</v>
      </c>
      <c r="O2116" s="1">
        <v>4.7663000000000002E-4</v>
      </c>
    </row>
    <row r="2117" spans="2:15" x14ac:dyDescent="0.3">
      <c r="B2117" s="1">
        <v>237.2739</v>
      </c>
      <c r="C2117" s="1">
        <v>11.005750000000001</v>
      </c>
      <c r="F2117" s="1">
        <v>237.2739</v>
      </c>
      <c r="G2117" s="1">
        <v>1.95566</v>
      </c>
      <c r="J2117" s="1">
        <v>237.2739</v>
      </c>
      <c r="K2117" s="1">
        <v>0.74867550000000005</v>
      </c>
      <c r="N2117">
        <v>1166.17</v>
      </c>
      <c r="O2117" s="1">
        <v>5.86156E-4</v>
      </c>
    </row>
    <row r="2118" spans="2:15" x14ac:dyDescent="0.3">
      <c r="B2118" s="1">
        <v>237.61799999999999</v>
      </c>
      <c r="C2118" s="1">
        <v>10.2782</v>
      </c>
      <c r="F2118" s="1">
        <v>237.61799999999999</v>
      </c>
      <c r="G2118" s="1">
        <v>4.4046640000000004</v>
      </c>
      <c r="J2118" s="1">
        <v>237.61799999999999</v>
      </c>
      <c r="K2118" s="1">
        <v>1.448183</v>
      </c>
      <c r="N2118">
        <v>1166.25</v>
      </c>
      <c r="O2118" s="1">
        <v>7.35594E-4</v>
      </c>
    </row>
    <row r="2119" spans="2:15" x14ac:dyDescent="0.3">
      <c r="B2119" s="1">
        <v>237.91550000000001</v>
      </c>
      <c r="C2119" s="1">
        <v>9.6563619999999997</v>
      </c>
      <c r="F2119" s="1">
        <v>237.91550000000001</v>
      </c>
      <c r="G2119" s="1">
        <v>12.61392</v>
      </c>
      <c r="J2119" s="1">
        <v>237.91550000000001</v>
      </c>
      <c r="K2119" s="1">
        <v>2.0901969999999999</v>
      </c>
      <c r="N2119">
        <v>1166.32</v>
      </c>
      <c r="O2119" s="1">
        <v>9.39368E-4</v>
      </c>
    </row>
    <row r="2120" spans="2:15" x14ac:dyDescent="0.3">
      <c r="B2120" s="1">
        <v>238.215</v>
      </c>
      <c r="C2120" s="1">
        <v>10.48882</v>
      </c>
      <c r="F2120" s="1">
        <v>238.215</v>
      </c>
      <c r="G2120" s="1">
        <v>20.135570000000001</v>
      </c>
      <c r="J2120" s="1">
        <v>238.215</v>
      </c>
      <c r="K2120" s="1">
        <v>1.8441860000000001</v>
      </c>
      <c r="N2120">
        <v>1166.3900000000001</v>
      </c>
      <c r="O2120">
        <v>1.1856200000000001E-3</v>
      </c>
    </row>
    <row r="2121" spans="2:15" x14ac:dyDescent="0.3">
      <c r="B2121" s="1">
        <v>238.34100000000001</v>
      </c>
      <c r="C2121" s="1">
        <v>10.45687</v>
      </c>
      <c r="F2121" s="1">
        <v>238.34100000000001</v>
      </c>
      <c r="G2121" s="1">
        <v>17.324870000000001</v>
      </c>
      <c r="J2121" s="1">
        <v>238.34100000000001</v>
      </c>
      <c r="K2121" s="1">
        <v>1.2819659999999999</v>
      </c>
      <c r="N2121">
        <v>1166.46</v>
      </c>
      <c r="O2121">
        <v>1.5269000000000001E-3</v>
      </c>
    </row>
    <row r="2122" spans="2:15" x14ac:dyDescent="0.3">
      <c r="B2122" s="1">
        <v>238.58</v>
      </c>
      <c r="C2122" s="1">
        <v>10.23498</v>
      </c>
      <c r="F2122" s="1">
        <v>238.58</v>
      </c>
      <c r="G2122" s="1">
        <v>16.012779999999999</v>
      </c>
      <c r="J2122" s="1">
        <v>238.58</v>
      </c>
      <c r="K2122" s="1">
        <v>0.96179429999999999</v>
      </c>
      <c r="N2122">
        <v>1166.53</v>
      </c>
      <c r="O2122">
        <v>1.9742399999999999E-3</v>
      </c>
    </row>
    <row r="2123" spans="2:15" x14ac:dyDescent="0.3">
      <c r="B2123" s="1">
        <v>238.81100000000001</v>
      </c>
      <c r="C2123" s="1">
        <v>10.014279999999999</v>
      </c>
      <c r="F2123" s="1">
        <v>238.81100000000001</v>
      </c>
      <c r="G2123" s="1">
        <v>17.46433</v>
      </c>
      <c r="J2123" s="1">
        <v>238.81100000000001</v>
      </c>
      <c r="K2123" s="1">
        <v>0.96496970000000004</v>
      </c>
      <c r="N2123">
        <v>1166.5999999999999</v>
      </c>
      <c r="O2123">
        <v>2.5526500000000001E-3</v>
      </c>
    </row>
    <row r="2124" spans="2:15" x14ac:dyDescent="0.3">
      <c r="B2124" s="1">
        <v>239.12100000000001</v>
      </c>
      <c r="C2124" s="1">
        <v>9.920852</v>
      </c>
      <c r="F2124" s="1">
        <v>239.12100000000001</v>
      </c>
      <c r="G2124" s="1">
        <v>24.295829999999999</v>
      </c>
      <c r="J2124" s="1">
        <v>239.12100000000001</v>
      </c>
      <c r="K2124" s="1">
        <v>1.568271</v>
      </c>
      <c r="N2124">
        <v>1166.68</v>
      </c>
      <c r="O2124">
        <v>3.3723199999999998E-3</v>
      </c>
    </row>
    <row r="2125" spans="2:15" x14ac:dyDescent="0.3">
      <c r="B2125" s="1">
        <v>239.44</v>
      </c>
      <c r="C2125" s="1">
        <v>10.084820000000001</v>
      </c>
      <c r="F2125" s="1">
        <v>239.44</v>
      </c>
      <c r="G2125" s="1">
        <v>25.031110000000002</v>
      </c>
      <c r="J2125" s="1">
        <v>239.44</v>
      </c>
      <c r="K2125" s="1">
        <v>1.2920640000000001</v>
      </c>
      <c r="N2125">
        <v>1166.77</v>
      </c>
      <c r="O2125">
        <v>4.5261900000000002E-3</v>
      </c>
    </row>
    <row r="2126" spans="2:15" x14ac:dyDescent="0.3">
      <c r="B2126" s="1">
        <v>239.72</v>
      </c>
      <c r="C2126" s="1">
        <v>10.20729</v>
      </c>
      <c r="F2126" s="1">
        <v>239.72</v>
      </c>
      <c r="G2126" s="1">
        <v>26.743310000000001</v>
      </c>
      <c r="J2126" s="1">
        <v>239.72</v>
      </c>
      <c r="K2126" s="1">
        <v>1.1676899999999999</v>
      </c>
      <c r="N2126">
        <v>1166.8499999999999</v>
      </c>
      <c r="O2126">
        <v>5.9912300000000002E-3</v>
      </c>
    </row>
    <row r="2127" spans="2:15" x14ac:dyDescent="0.3">
      <c r="B2127" s="1">
        <v>240</v>
      </c>
      <c r="C2127" s="1">
        <v>10.23006</v>
      </c>
      <c r="F2127" s="1">
        <v>240</v>
      </c>
      <c r="G2127" s="1">
        <v>25.079129999999999</v>
      </c>
      <c r="J2127" s="1">
        <v>240</v>
      </c>
      <c r="K2127" s="1">
        <v>1.1522049999999999</v>
      </c>
      <c r="N2127">
        <v>1166.95</v>
      </c>
      <c r="O2127">
        <v>8.1146900000000008E-3</v>
      </c>
    </row>
    <row r="2128" spans="2:15" x14ac:dyDescent="0.3">
      <c r="B2128" s="1">
        <v>240.3</v>
      </c>
      <c r="C2128" s="1">
        <v>9.9392890000000005</v>
      </c>
      <c r="F2128" s="1">
        <v>240.3</v>
      </c>
      <c r="G2128" s="1">
        <v>22.629709999999999</v>
      </c>
      <c r="J2128" s="1">
        <v>240.3</v>
      </c>
      <c r="K2128" s="1">
        <v>1.284413</v>
      </c>
      <c r="N2128">
        <v>1167.07</v>
      </c>
      <c r="O2128">
        <v>1.13419E-2</v>
      </c>
    </row>
    <row r="2129" spans="2:15" x14ac:dyDescent="0.3">
      <c r="B2129" s="1">
        <v>240.643</v>
      </c>
      <c r="C2129" s="1">
        <v>9.1069150000000008</v>
      </c>
      <c r="F2129" s="1">
        <v>240.643</v>
      </c>
      <c r="G2129" s="1">
        <v>24.273099999999999</v>
      </c>
      <c r="J2129" s="1">
        <v>240.643</v>
      </c>
      <c r="K2129" s="1">
        <v>2.1496599999999999</v>
      </c>
      <c r="N2129">
        <v>1167.25</v>
      </c>
      <c r="O2129">
        <v>1.71398E-2</v>
      </c>
    </row>
    <row r="2130" spans="2:15" x14ac:dyDescent="0.3">
      <c r="B2130" s="1">
        <v>240.98599999999999</v>
      </c>
      <c r="C2130" s="1">
        <v>7.6256449999999996</v>
      </c>
      <c r="F2130" s="1">
        <v>240.98599999999999</v>
      </c>
      <c r="G2130" s="1">
        <v>52.619729999999997</v>
      </c>
      <c r="J2130" s="1">
        <v>240.98599999999999</v>
      </c>
      <c r="K2130" s="1">
        <v>8.9707019999999993</v>
      </c>
      <c r="N2130">
        <v>1167.5</v>
      </c>
      <c r="O2130">
        <v>2.56901E-2</v>
      </c>
    </row>
    <row r="2131" spans="2:15" x14ac:dyDescent="0.3">
      <c r="B2131" s="1">
        <v>241.29499999999999</v>
      </c>
      <c r="C2131" s="1">
        <v>22.52355</v>
      </c>
      <c r="F2131" s="1">
        <v>241.29499999999999</v>
      </c>
      <c r="G2131" s="1">
        <v>78.411140000000003</v>
      </c>
      <c r="J2131" s="1">
        <v>241.29499999999999</v>
      </c>
      <c r="K2131" s="1">
        <v>28.396419999999999</v>
      </c>
      <c r="N2131">
        <v>1167.6600000000001</v>
      </c>
      <c r="O2131">
        <v>2.9678300000000001E-2</v>
      </c>
    </row>
    <row r="2132" spans="2:15" x14ac:dyDescent="0.3">
      <c r="B2132" s="1">
        <v>241.52600000000001</v>
      </c>
      <c r="C2132" s="1">
        <v>14.654249999999999</v>
      </c>
      <c r="F2132" s="1">
        <v>241.52600000000001</v>
      </c>
      <c r="G2132" s="1">
        <v>27.412579999999998</v>
      </c>
      <c r="J2132" s="1">
        <v>241.52600000000001</v>
      </c>
      <c r="K2132" s="1">
        <v>3.8034029999999999</v>
      </c>
      <c r="N2132">
        <v>1167.81</v>
      </c>
      <c r="O2132">
        <v>3.1133500000000001E-2</v>
      </c>
    </row>
    <row r="2133" spans="2:15" x14ac:dyDescent="0.3">
      <c r="B2133" s="1">
        <v>241.68299999999999</v>
      </c>
      <c r="C2133" s="1">
        <v>13.532450000000001</v>
      </c>
      <c r="F2133" s="1">
        <v>241.68299999999999</v>
      </c>
      <c r="G2133" s="1">
        <v>23.866579999999999</v>
      </c>
      <c r="J2133" s="1">
        <v>241.68299999999999</v>
      </c>
      <c r="K2133" s="1">
        <v>2.0792130000000002</v>
      </c>
      <c r="N2133">
        <v>1167.83</v>
      </c>
      <c r="O2133">
        <v>3.11436E-2</v>
      </c>
    </row>
    <row r="2134" spans="2:15" x14ac:dyDescent="0.3">
      <c r="B2134" s="1">
        <v>241.922</v>
      </c>
      <c r="C2134" s="1">
        <v>12.699</v>
      </c>
      <c r="F2134" s="1">
        <v>241.922</v>
      </c>
      <c r="G2134" s="1">
        <v>20.06831</v>
      </c>
      <c r="J2134" s="1">
        <v>241.922</v>
      </c>
      <c r="K2134" s="1">
        <v>1.267404</v>
      </c>
      <c r="N2134">
        <v>1167.97</v>
      </c>
      <c r="O2134">
        <v>3.0044299999999999E-2</v>
      </c>
    </row>
    <row r="2135" spans="2:15" x14ac:dyDescent="0.3">
      <c r="B2135" s="1">
        <v>242.161</v>
      </c>
      <c r="C2135" s="1">
        <v>12.17577</v>
      </c>
      <c r="F2135" s="1">
        <v>242.161</v>
      </c>
      <c r="G2135" s="1">
        <v>18.368210000000001</v>
      </c>
      <c r="J2135" s="1">
        <v>242.161</v>
      </c>
      <c r="K2135" s="1">
        <v>1.0000439999999999</v>
      </c>
      <c r="N2135">
        <v>1168.1099999999999</v>
      </c>
      <c r="O2135">
        <v>2.6906300000000001E-2</v>
      </c>
    </row>
    <row r="2136" spans="2:15" x14ac:dyDescent="0.3">
      <c r="B2136" s="1">
        <v>242.63900000000001</v>
      </c>
      <c r="C2136" s="1">
        <v>11.6823</v>
      </c>
      <c r="F2136" s="1">
        <v>242.63900000000001</v>
      </c>
      <c r="G2136" s="1">
        <v>20.265630000000002</v>
      </c>
      <c r="J2136" s="1">
        <v>242.63900000000001</v>
      </c>
      <c r="K2136" s="1">
        <v>1.0982179999999999</v>
      </c>
      <c r="N2136">
        <v>1168.3499999999999</v>
      </c>
      <c r="O2136">
        <v>1.9225800000000001E-2</v>
      </c>
    </row>
    <row r="2137" spans="2:15" x14ac:dyDescent="0.3">
      <c r="B2137" s="1">
        <v>242.8545</v>
      </c>
      <c r="C2137" s="1">
        <v>11.80517</v>
      </c>
      <c r="F2137" s="1">
        <v>242.8545</v>
      </c>
      <c r="G2137" s="1">
        <v>21.020510000000002</v>
      </c>
      <c r="J2137" s="1">
        <v>242.8545</v>
      </c>
      <c r="K2137" s="1">
        <v>1.3440890000000001</v>
      </c>
      <c r="N2137">
        <v>1168.57</v>
      </c>
      <c r="O2137">
        <v>1.1849699999999999E-2</v>
      </c>
    </row>
    <row r="2138" spans="2:15" x14ac:dyDescent="0.3">
      <c r="B2138" s="1">
        <v>243.155</v>
      </c>
      <c r="C2138" s="1">
        <v>11.948399999999999</v>
      </c>
      <c r="F2138" s="1">
        <v>243.155</v>
      </c>
      <c r="G2138" s="1">
        <v>14.856159999999999</v>
      </c>
      <c r="J2138" s="1">
        <v>243.155</v>
      </c>
      <c r="K2138" s="1">
        <v>1.601523</v>
      </c>
      <c r="N2138">
        <v>1168.69</v>
      </c>
      <c r="O2138">
        <v>8.4789700000000006E-3</v>
      </c>
    </row>
    <row r="2139" spans="2:15" x14ac:dyDescent="0.3">
      <c r="B2139" s="1">
        <v>243.501</v>
      </c>
      <c r="C2139" s="1">
        <v>11.55321</v>
      </c>
      <c r="F2139" s="1">
        <v>243.501</v>
      </c>
      <c r="G2139" s="1">
        <v>6.1135450000000002</v>
      </c>
      <c r="J2139" s="1">
        <v>243.501</v>
      </c>
      <c r="K2139" s="1">
        <v>1.2044570000000001</v>
      </c>
      <c r="N2139">
        <v>1168.79</v>
      </c>
      <c r="O2139">
        <v>6.27196E-3</v>
      </c>
    </row>
    <row r="2140" spans="2:15" x14ac:dyDescent="0.3">
      <c r="B2140" s="1">
        <v>243.79</v>
      </c>
      <c r="C2140" s="1">
        <v>10.93938</v>
      </c>
      <c r="F2140" s="1">
        <v>243.79</v>
      </c>
      <c r="G2140" s="1">
        <v>5.8898419999999998</v>
      </c>
      <c r="J2140" s="1">
        <v>243.79</v>
      </c>
      <c r="K2140" s="1">
        <v>1.2160059999999999</v>
      </c>
      <c r="N2140">
        <v>1168.8800000000001</v>
      </c>
      <c r="O2140">
        <v>4.6406099999999999E-3</v>
      </c>
    </row>
    <row r="2141" spans="2:15" x14ac:dyDescent="0.3">
      <c r="B2141" s="1">
        <v>244.1285</v>
      </c>
      <c r="C2141" s="1">
        <v>10.71987</v>
      </c>
      <c r="F2141" s="1">
        <v>244.1285</v>
      </c>
      <c r="G2141" s="1">
        <v>7.0218280000000002</v>
      </c>
      <c r="J2141" s="1">
        <v>244.1285</v>
      </c>
      <c r="K2141" s="1">
        <v>1.47522</v>
      </c>
      <c r="N2141">
        <v>1168.97</v>
      </c>
      <c r="O2141">
        <v>3.48431E-3</v>
      </c>
    </row>
    <row r="2142" spans="2:15" x14ac:dyDescent="0.3">
      <c r="B2142" s="1">
        <v>244.363</v>
      </c>
      <c r="C2142" s="1">
        <v>10.61121</v>
      </c>
      <c r="F2142" s="1">
        <v>244.363</v>
      </c>
      <c r="G2142" s="1">
        <v>10.76731</v>
      </c>
      <c r="J2142" s="1">
        <v>244.363</v>
      </c>
      <c r="K2142" s="1">
        <v>1.5695049999999999</v>
      </c>
      <c r="N2142">
        <v>1169.05</v>
      </c>
      <c r="O2142">
        <v>2.6239599999999998E-3</v>
      </c>
    </row>
    <row r="2143" spans="2:15" x14ac:dyDescent="0.3">
      <c r="B2143" s="1">
        <v>244.64400000000001</v>
      </c>
      <c r="C2143" s="1">
        <v>10.447850000000001</v>
      </c>
      <c r="F2143" s="1">
        <v>244.64400000000001</v>
      </c>
      <c r="G2143" s="1">
        <v>6.8403559999999999</v>
      </c>
      <c r="J2143" s="1">
        <v>244.64400000000001</v>
      </c>
      <c r="K2143" s="1">
        <v>1.0925659999999999</v>
      </c>
      <c r="N2143">
        <v>1169.1199999999999</v>
      </c>
      <c r="O2143">
        <v>2.03075E-3</v>
      </c>
    </row>
    <row r="2144" spans="2:15" x14ac:dyDescent="0.3">
      <c r="B2144" s="1">
        <v>244.96299999999999</v>
      </c>
      <c r="C2144" s="1">
        <v>9.6807759999999998</v>
      </c>
      <c r="F2144" s="1">
        <v>244.96299999999999</v>
      </c>
      <c r="G2144" s="1">
        <v>6.076562</v>
      </c>
      <c r="J2144" s="1">
        <v>244.96299999999999</v>
      </c>
      <c r="K2144" s="1">
        <v>1.3099970000000001</v>
      </c>
      <c r="N2144">
        <v>1169.19</v>
      </c>
      <c r="O2144">
        <v>1.5711099999999999E-3</v>
      </c>
    </row>
    <row r="2145" spans="2:15" x14ac:dyDescent="0.3">
      <c r="B2145" s="1">
        <v>245.28200000000001</v>
      </c>
      <c r="C2145" s="1">
        <v>8.4622890000000002</v>
      </c>
      <c r="F2145" s="1">
        <v>245.28200000000001</v>
      </c>
      <c r="G2145" s="1">
        <v>25.93751</v>
      </c>
      <c r="J2145" s="1">
        <v>245.28200000000001</v>
      </c>
      <c r="K2145" s="1">
        <v>5.3250970000000004</v>
      </c>
      <c r="N2145">
        <v>1169.26</v>
      </c>
      <c r="O2145">
        <v>1.2047E-3</v>
      </c>
    </row>
    <row r="2146" spans="2:15" x14ac:dyDescent="0.3">
      <c r="B2146" s="1">
        <v>245.63040000000001</v>
      </c>
      <c r="C2146" s="1">
        <v>11.82812</v>
      </c>
      <c r="F2146" s="1">
        <v>245.63040000000001</v>
      </c>
      <c r="G2146" s="1">
        <v>24.08484</v>
      </c>
      <c r="J2146" s="1">
        <v>245.63040000000001</v>
      </c>
      <c r="K2146" s="1">
        <v>3.827331</v>
      </c>
      <c r="N2146">
        <v>1169.3399999999999</v>
      </c>
      <c r="O2146" s="1">
        <v>9.3193200000000001E-4</v>
      </c>
    </row>
    <row r="2147" spans="2:15" x14ac:dyDescent="0.3">
      <c r="B2147" s="1">
        <v>245.89009999999999</v>
      </c>
      <c r="C2147" s="1">
        <v>10.581770000000001</v>
      </c>
      <c r="F2147" s="1">
        <v>245.89009999999999</v>
      </c>
      <c r="G2147" s="1">
        <v>13.191000000000001</v>
      </c>
      <c r="J2147" s="1">
        <v>245.89009999999999</v>
      </c>
      <c r="K2147" s="1">
        <v>1.7824260000000001</v>
      </c>
      <c r="N2147">
        <v>1169.4100000000001</v>
      </c>
      <c r="O2147" s="1">
        <v>7.30698E-4</v>
      </c>
    </row>
    <row r="2148" spans="2:15" x14ac:dyDescent="0.3">
      <c r="B2148" s="1">
        <v>246.18700000000001</v>
      </c>
      <c r="C2148" s="1">
        <v>9.6453489999999995</v>
      </c>
      <c r="F2148" s="1">
        <v>246.18700000000001</v>
      </c>
      <c r="G2148" s="1">
        <v>25.78294</v>
      </c>
      <c r="J2148" s="1">
        <v>246.18700000000001</v>
      </c>
      <c r="K2148" s="1">
        <v>3.7415210000000001</v>
      </c>
      <c r="N2148">
        <v>1169.49</v>
      </c>
      <c r="O2148" s="1">
        <v>5.8306899999999997E-4</v>
      </c>
    </row>
    <row r="2149" spans="2:15" x14ac:dyDescent="0.3">
      <c r="B2149" s="1">
        <v>246.5</v>
      </c>
      <c r="C2149" s="1">
        <v>11.855079999999999</v>
      </c>
      <c r="F2149" s="1">
        <v>246.5</v>
      </c>
      <c r="G2149" s="1">
        <v>18.894839999999999</v>
      </c>
      <c r="J2149" s="1">
        <v>246.5</v>
      </c>
      <c r="K2149" s="1">
        <v>3.3788299999999998</v>
      </c>
      <c r="N2149">
        <v>1169.56</v>
      </c>
      <c r="O2149" s="1">
        <v>4.7924900000000001E-4</v>
      </c>
    </row>
    <row r="2150" spans="2:15" x14ac:dyDescent="0.3">
      <c r="B2150" s="1">
        <v>246.74250000000001</v>
      </c>
      <c r="C2150" s="1">
        <v>10.80054</v>
      </c>
      <c r="F2150" s="1">
        <v>246.74250000000001</v>
      </c>
      <c r="G2150" s="1">
        <v>6.4662740000000003</v>
      </c>
      <c r="J2150" s="1">
        <v>246.74250000000001</v>
      </c>
      <c r="K2150" s="1">
        <v>1.426955</v>
      </c>
      <c r="N2150">
        <v>1169.6400000000001</v>
      </c>
      <c r="O2150" s="1">
        <v>3.8864100000000001E-4</v>
      </c>
    </row>
    <row r="2151" spans="2:15" x14ac:dyDescent="0.3">
      <c r="B2151" s="1">
        <v>246.98500000000001</v>
      </c>
      <c r="C2151" s="1">
        <v>9.9806679999999997</v>
      </c>
      <c r="F2151" s="1">
        <v>246.98500000000001</v>
      </c>
      <c r="G2151" s="1">
        <v>4.1215289999999998</v>
      </c>
      <c r="J2151" s="1">
        <v>246.98500000000001</v>
      </c>
      <c r="K2151" s="1">
        <v>1.1997580000000001</v>
      </c>
      <c r="N2151">
        <v>1169.74</v>
      </c>
      <c r="O2151" s="1">
        <v>3.1497799999999999E-4</v>
      </c>
    </row>
    <row r="2152" spans="2:15" x14ac:dyDescent="0.3">
      <c r="B2152" s="1">
        <v>247.22749999999999</v>
      </c>
      <c r="C2152" s="1">
        <v>9.1447870000000009</v>
      </c>
      <c r="F2152" s="1">
        <v>247.22749999999999</v>
      </c>
      <c r="G2152" s="1">
        <v>3.6275430000000002</v>
      </c>
      <c r="J2152" s="1">
        <v>247.22749999999999</v>
      </c>
      <c r="K2152" s="1">
        <v>1.6064020000000001</v>
      </c>
      <c r="N2152">
        <v>1169.8399999999999</v>
      </c>
      <c r="O2152" s="1">
        <v>2.6371199999999999E-4</v>
      </c>
    </row>
    <row r="2153" spans="2:15" x14ac:dyDescent="0.3">
      <c r="B2153" s="1">
        <v>247.57749999999999</v>
      </c>
      <c r="C2153" s="1">
        <v>6.6909890000000001</v>
      </c>
      <c r="F2153" s="1">
        <v>247.57749999999999</v>
      </c>
      <c r="G2153" s="1">
        <v>2.499066</v>
      </c>
      <c r="J2153" s="1">
        <v>247.57749999999999</v>
      </c>
      <c r="K2153" s="1">
        <v>8.4670419999999993</v>
      </c>
      <c r="N2153">
        <v>1169.95</v>
      </c>
      <c r="O2153" s="1">
        <v>2.2216400000000001E-4</v>
      </c>
    </row>
    <row r="2154" spans="2:15" x14ac:dyDescent="0.3">
      <c r="B2154" s="1">
        <v>247.92609999999999</v>
      </c>
      <c r="C2154" s="1">
        <v>26.1891</v>
      </c>
      <c r="F2154" s="1">
        <v>247.92609999999999</v>
      </c>
      <c r="G2154" s="1">
        <v>21.280889999999999</v>
      </c>
      <c r="J2154" s="1">
        <v>247.92609999999999</v>
      </c>
      <c r="K2154" s="1">
        <v>41.74512</v>
      </c>
      <c r="N2154">
        <v>1170.0899999999999</v>
      </c>
      <c r="O2154" s="1">
        <v>1.8706199999999999E-4</v>
      </c>
    </row>
    <row r="2155" spans="2:15" x14ac:dyDescent="0.3">
      <c r="B2155" s="1">
        <v>248.18700000000001</v>
      </c>
      <c r="C2155" s="1">
        <v>12.933299999999999</v>
      </c>
      <c r="F2155" s="1">
        <v>248.18700000000001</v>
      </c>
      <c r="G2155" s="1">
        <v>10.356439999999999</v>
      </c>
      <c r="J2155" s="1">
        <v>248.18700000000001</v>
      </c>
      <c r="K2155" s="1">
        <v>4.6917580000000001</v>
      </c>
      <c r="N2155">
        <v>1170.26</v>
      </c>
      <c r="O2155" s="1">
        <v>1.5437299999999999E-4</v>
      </c>
    </row>
    <row r="2156" spans="2:15" x14ac:dyDescent="0.3">
      <c r="B2156" s="1">
        <v>248.53899999999999</v>
      </c>
      <c r="C2156" s="1">
        <v>10.347239999999999</v>
      </c>
      <c r="F2156" s="1">
        <v>248.53899999999999</v>
      </c>
      <c r="G2156" s="1">
        <v>17.235420000000001</v>
      </c>
      <c r="J2156" s="1">
        <v>248.53899999999999</v>
      </c>
      <c r="K2156" s="1">
        <v>4.4306390000000002</v>
      </c>
      <c r="N2156">
        <v>1170.48</v>
      </c>
      <c r="O2156" s="1">
        <v>1.2656700000000001E-4</v>
      </c>
    </row>
    <row r="2157" spans="2:15" x14ac:dyDescent="0.3">
      <c r="B2157" s="1">
        <v>248.852</v>
      </c>
      <c r="C2157" s="1">
        <v>7.907114</v>
      </c>
      <c r="F2157" s="1">
        <v>248.852</v>
      </c>
      <c r="G2157" s="1">
        <v>33.136809999999997</v>
      </c>
      <c r="J2157" s="1">
        <v>248.852</v>
      </c>
      <c r="K2157" s="1">
        <v>14.72588</v>
      </c>
      <c r="N2157">
        <v>1170.73</v>
      </c>
      <c r="O2157" s="1">
        <v>1.0259000000000001E-4</v>
      </c>
    </row>
    <row r="2158" spans="2:15" x14ac:dyDescent="0.3">
      <c r="B2158" s="1">
        <v>249.15799999999999</v>
      </c>
      <c r="C2158" s="1">
        <v>17.50553</v>
      </c>
      <c r="F2158" s="1">
        <v>249.15799999999999</v>
      </c>
      <c r="G2158" s="1">
        <v>17.570399999999999</v>
      </c>
      <c r="J2158" s="1">
        <v>249.15799999999999</v>
      </c>
      <c r="K2158" s="1">
        <v>10.01365</v>
      </c>
      <c r="N2158">
        <v>1171.01</v>
      </c>
      <c r="O2158" s="1">
        <v>8.3835299999999993E-5</v>
      </c>
    </row>
    <row r="2159" spans="2:15" x14ac:dyDescent="0.3">
      <c r="B2159" s="1">
        <v>249.4665</v>
      </c>
      <c r="C2159" s="1">
        <v>13.090400000000001</v>
      </c>
      <c r="F2159" s="1">
        <v>249.4665</v>
      </c>
      <c r="G2159" s="1">
        <v>5.6579290000000002</v>
      </c>
      <c r="J2159" s="1">
        <v>249.4665</v>
      </c>
      <c r="K2159" s="1">
        <v>1.770122</v>
      </c>
      <c r="N2159">
        <v>1171.3499999999999</v>
      </c>
      <c r="O2159" s="1">
        <v>6.7551800000000006E-5</v>
      </c>
    </row>
    <row r="2160" spans="2:15" x14ac:dyDescent="0.3">
      <c r="B2160" s="1">
        <v>249.797</v>
      </c>
      <c r="C2160" s="1">
        <v>12.15021</v>
      </c>
      <c r="F2160" s="1">
        <v>249.797</v>
      </c>
      <c r="G2160" s="1">
        <v>5.8619510000000004</v>
      </c>
      <c r="J2160" s="1">
        <v>249.797</v>
      </c>
      <c r="K2160" s="1">
        <v>1.7321409999999999</v>
      </c>
      <c r="N2160">
        <v>1171.72</v>
      </c>
      <c r="O2160" s="1">
        <v>5.4561600000000003E-5</v>
      </c>
    </row>
    <row r="2161" spans="2:15" x14ac:dyDescent="0.3">
      <c r="B2161" s="1">
        <v>250.0318</v>
      </c>
      <c r="C2161" s="1">
        <v>11.53383</v>
      </c>
      <c r="F2161" s="1">
        <v>250.0318</v>
      </c>
      <c r="G2161" s="1">
        <v>2.7232080000000001</v>
      </c>
      <c r="J2161" s="1">
        <v>250.0318</v>
      </c>
      <c r="K2161" s="1">
        <v>0.78909099999999999</v>
      </c>
      <c r="N2161">
        <v>1172.1600000000001</v>
      </c>
      <c r="O2161" s="1">
        <v>4.3681399999999998E-5</v>
      </c>
    </row>
    <row r="2162" spans="2:15" x14ac:dyDescent="0.3">
      <c r="B2162" s="1">
        <v>250.16749999999999</v>
      </c>
      <c r="C2162" s="1">
        <v>11.263260000000001</v>
      </c>
      <c r="F2162" s="1">
        <v>250.16749999999999</v>
      </c>
      <c r="G2162" s="1">
        <v>3.1448299999999998</v>
      </c>
      <c r="J2162" s="1">
        <v>250.16749999999999</v>
      </c>
      <c r="K2162" s="1">
        <v>0.6479068</v>
      </c>
      <c r="N2162">
        <v>1172.6400000000001</v>
      </c>
      <c r="O2162" s="1">
        <v>3.5158199999999998E-5</v>
      </c>
    </row>
    <row r="2163" spans="2:15" x14ac:dyDescent="0.3">
      <c r="B2163" s="1">
        <v>250.43899999999999</v>
      </c>
      <c r="C2163" s="1">
        <v>10.82685</v>
      </c>
      <c r="F2163" s="1">
        <v>250.43899999999999</v>
      </c>
      <c r="G2163" s="1">
        <v>3.890136</v>
      </c>
      <c r="J2163" s="1">
        <v>250.43899999999999</v>
      </c>
      <c r="K2163" s="1">
        <v>0.56604730000000003</v>
      </c>
      <c r="N2163">
        <v>1173.19</v>
      </c>
      <c r="O2163" s="1">
        <v>2.8229300000000001E-5</v>
      </c>
    </row>
    <row r="2164" spans="2:15" x14ac:dyDescent="0.3">
      <c r="B2164" s="1">
        <v>250.85400000000001</v>
      </c>
      <c r="C2164" s="1">
        <v>10.194039999999999</v>
      </c>
      <c r="F2164" s="1">
        <v>250.85400000000001</v>
      </c>
      <c r="G2164" s="1">
        <v>5.7375790000000002</v>
      </c>
      <c r="J2164" s="1">
        <v>250.85400000000001</v>
      </c>
      <c r="K2164" s="1">
        <v>0.67914819999999998</v>
      </c>
      <c r="N2164">
        <v>1173.77</v>
      </c>
      <c r="O2164" s="1">
        <v>2.2936399999999999E-5</v>
      </c>
    </row>
    <row r="2165" spans="2:15" x14ac:dyDescent="0.3">
      <c r="B2165" s="1">
        <v>251.06100000000001</v>
      </c>
      <c r="C2165" s="1">
        <v>9.8214889999999997</v>
      </c>
      <c r="F2165" s="1">
        <v>251.06100000000001</v>
      </c>
      <c r="G2165" s="1">
        <v>8.0926939999999998</v>
      </c>
      <c r="J2165" s="1">
        <v>251.06100000000001</v>
      </c>
      <c r="K2165" s="1">
        <v>0.92823739999999999</v>
      </c>
      <c r="N2165">
        <v>1174.3800000000001</v>
      </c>
      <c r="O2165" s="1">
        <v>1.8840099999999999E-5</v>
      </c>
    </row>
    <row r="2166" spans="2:15" x14ac:dyDescent="0.3">
      <c r="B2166" s="1">
        <v>251.37200000000001</v>
      </c>
      <c r="C2166" s="1">
        <v>9.2792910000000006</v>
      </c>
      <c r="F2166" s="1">
        <v>251.37200000000001</v>
      </c>
      <c r="G2166" s="1">
        <v>20.893799999999999</v>
      </c>
      <c r="J2166" s="1">
        <v>251.37200000000001</v>
      </c>
      <c r="K2166" s="1">
        <v>2.5537000000000001</v>
      </c>
      <c r="N2166">
        <v>1175.1400000000001</v>
      </c>
      <c r="O2166" s="1">
        <v>1.5123099999999999E-5</v>
      </c>
    </row>
    <row r="2167" spans="2:15" x14ac:dyDescent="0.3">
      <c r="B2167" s="1">
        <v>251.56299999999999</v>
      </c>
      <c r="C2167" s="1">
        <v>10.378539999999999</v>
      </c>
      <c r="F2167" s="1">
        <v>251.56299999999999</v>
      </c>
      <c r="G2167" s="1">
        <v>34.35942</v>
      </c>
      <c r="J2167" s="1">
        <v>251.56299999999999</v>
      </c>
      <c r="K2167" s="1">
        <v>4.4781750000000002</v>
      </c>
      <c r="N2167">
        <v>1176.08</v>
      </c>
      <c r="O2167" s="1">
        <v>1.1904499999999999E-5</v>
      </c>
    </row>
    <row r="2168" spans="2:15" x14ac:dyDescent="0.3">
      <c r="B2168" s="1">
        <v>251.8733</v>
      </c>
      <c r="C2168" s="1">
        <v>10.63922</v>
      </c>
      <c r="F2168" s="1">
        <v>251.8733</v>
      </c>
      <c r="G2168" s="1">
        <v>13.6854</v>
      </c>
      <c r="J2168" s="1">
        <v>251.8733</v>
      </c>
      <c r="K2168" s="1">
        <v>1.6328180000000001</v>
      </c>
      <c r="N2168">
        <v>1177.27</v>
      </c>
      <c r="O2168" s="1">
        <v>8.4105399999999996E-6</v>
      </c>
    </row>
    <row r="2169" spans="2:15" x14ac:dyDescent="0.3">
      <c r="B2169" s="1">
        <v>252.23099999999999</v>
      </c>
      <c r="C2169" s="1">
        <v>9.6321750000000002</v>
      </c>
      <c r="F2169" s="1">
        <v>252.23099999999999</v>
      </c>
      <c r="G2169" s="1">
        <v>12.01643</v>
      </c>
      <c r="J2169" s="1">
        <v>252.23099999999999</v>
      </c>
      <c r="K2169" s="1">
        <v>1.1859440000000001</v>
      </c>
      <c r="N2169">
        <v>1177.6600000000001</v>
      </c>
      <c r="O2169" s="1">
        <v>7.8135099999999997E-6</v>
      </c>
    </row>
    <row r="2170" spans="2:15" x14ac:dyDescent="0.3">
      <c r="B2170" s="1">
        <v>252.58879999999999</v>
      </c>
      <c r="C2170" s="1">
        <v>8.5511420000000005</v>
      </c>
      <c r="F2170" s="1">
        <v>252.58879999999999</v>
      </c>
      <c r="G2170" s="1">
        <v>22.953939999999999</v>
      </c>
      <c r="J2170" s="1">
        <v>252.58879999999999</v>
      </c>
      <c r="K2170" s="1">
        <v>2.4618910000000001</v>
      </c>
      <c r="N2170">
        <v>1178.56</v>
      </c>
      <c r="O2170" s="1">
        <v>7.2232700000000004E-6</v>
      </c>
    </row>
    <row r="2171" spans="2:15" x14ac:dyDescent="0.3">
      <c r="B2171" s="1">
        <v>252.88399999999999</v>
      </c>
      <c r="C2171" s="1">
        <v>9.6953510000000005</v>
      </c>
      <c r="F2171" s="1">
        <v>252.88399999999999</v>
      </c>
      <c r="G2171" s="1">
        <v>63.046080000000003</v>
      </c>
      <c r="J2171" s="1">
        <v>252.88399999999999</v>
      </c>
      <c r="K2171" s="1">
        <v>9.3395879999999991</v>
      </c>
      <c r="N2171">
        <v>1180.1199999999999</v>
      </c>
      <c r="O2171" s="1">
        <v>5.7631099999999998E-6</v>
      </c>
    </row>
    <row r="2172" spans="2:15" x14ac:dyDescent="0.3">
      <c r="B2172" s="1">
        <v>253.21700000000001</v>
      </c>
      <c r="C2172" s="1">
        <v>10.894410000000001</v>
      </c>
      <c r="F2172" s="1">
        <v>253.21700000000001</v>
      </c>
      <c r="G2172" s="1">
        <v>31.16067</v>
      </c>
      <c r="J2172" s="1">
        <v>253.21700000000001</v>
      </c>
      <c r="K2172" s="1">
        <v>3.5083739999999999</v>
      </c>
      <c r="N2172">
        <v>1181.6400000000001</v>
      </c>
      <c r="O2172" s="1">
        <v>4.7904400000000002E-6</v>
      </c>
    </row>
    <row r="2173" spans="2:15" x14ac:dyDescent="0.3">
      <c r="B2173" s="1">
        <v>253.50800000000001</v>
      </c>
      <c r="C2173" s="1">
        <v>10.68723</v>
      </c>
      <c r="F2173" s="1">
        <v>253.50800000000001</v>
      </c>
      <c r="G2173" s="1">
        <v>49.284280000000003</v>
      </c>
      <c r="J2173" s="1">
        <v>253.50800000000001</v>
      </c>
      <c r="K2173" s="1">
        <v>3.880719</v>
      </c>
      <c r="N2173">
        <v>1183.21</v>
      </c>
      <c r="O2173" s="1">
        <v>4.1289399999999998E-6</v>
      </c>
    </row>
    <row r="2174" spans="2:15" x14ac:dyDescent="0.3">
      <c r="B2174" s="1">
        <v>253.852</v>
      </c>
      <c r="C2174" s="1">
        <v>13.544230000000001</v>
      </c>
      <c r="F2174" s="1">
        <v>253.852</v>
      </c>
      <c r="G2174" s="1">
        <v>45.130600000000001</v>
      </c>
      <c r="J2174" s="1">
        <v>253.852</v>
      </c>
      <c r="K2174" s="1">
        <v>4.8524269999999996</v>
      </c>
      <c r="N2174">
        <v>1185.1300000000001</v>
      </c>
      <c r="O2174" s="1">
        <v>3.6402599999999999E-6</v>
      </c>
    </row>
    <row r="2175" spans="2:15" x14ac:dyDescent="0.3">
      <c r="B2175" s="1">
        <v>254.2115</v>
      </c>
      <c r="C2175" s="1">
        <v>12.72161</v>
      </c>
      <c r="F2175" s="1">
        <v>254.2115</v>
      </c>
      <c r="G2175" s="1">
        <v>15.74633</v>
      </c>
      <c r="J2175" s="1">
        <v>254.2115</v>
      </c>
      <c r="K2175" s="1">
        <v>1.920002</v>
      </c>
      <c r="N2175">
        <v>1187.2</v>
      </c>
      <c r="O2175" s="1">
        <v>3.3986299999999999E-6</v>
      </c>
    </row>
    <row r="2176" spans="2:15" x14ac:dyDescent="0.3">
      <c r="B2176" s="1">
        <v>254.56049999999999</v>
      </c>
      <c r="C2176" s="1">
        <v>11.645</v>
      </c>
      <c r="F2176" s="1">
        <v>254.56049999999999</v>
      </c>
      <c r="G2176" s="1">
        <v>6.7586870000000001</v>
      </c>
      <c r="J2176" s="1">
        <v>254.56049999999999</v>
      </c>
      <c r="K2176" s="1">
        <v>1.1869339999999999</v>
      </c>
      <c r="N2176">
        <v>1188.24</v>
      </c>
      <c r="O2176" s="1">
        <v>3.36925E-6</v>
      </c>
    </row>
    <row r="2177" spans="2:15" x14ac:dyDescent="0.3">
      <c r="B2177" s="1">
        <v>254.68709999999999</v>
      </c>
      <c r="C2177" s="1">
        <v>11.31108</v>
      </c>
      <c r="F2177" s="1">
        <v>254.68709999999999</v>
      </c>
      <c r="G2177" s="1">
        <v>5.5014649999999996</v>
      </c>
      <c r="J2177" s="1">
        <v>254.68709999999999</v>
      </c>
      <c r="K2177" s="1">
        <v>1.0717190000000001</v>
      </c>
      <c r="N2177">
        <v>1190.1300000000001</v>
      </c>
      <c r="O2177" s="1">
        <v>3.4633599999999999E-6</v>
      </c>
    </row>
    <row r="2178" spans="2:15" x14ac:dyDescent="0.3">
      <c r="B2178" s="1">
        <v>254.94040000000001</v>
      </c>
      <c r="C2178" s="1">
        <v>10.711259999999999</v>
      </c>
      <c r="F2178" s="1">
        <v>254.94040000000001</v>
      </c>
      <c r="G2178" s="1">
        <v>4.5995980000000003</v>
      </c>
      <c r="J2178" s="1">
        <v>254.94040000000001</v>
      </c>
      <c r="K2178" s="1">
        <v>1.0608569999999999</v>
      </c>
      <c r="N2178">
        <v>1192.17</v>
      </c>
      <c r="O2178" s="1">
        <v>3.7922700000000001E-6</v>
      </c>
    </row>
    <row r="2179" spans="2:15" x14ac:dyDescent="0.3">
      <c r="B2179" s="1">
        <v>255.19370000000001</v>
      </c>
      <c r="C2179" s="1">
        <v>10.11994</v>
      </c>
      <c r="F2179" s="1">
        <v>255.19370000000001</v>
      </c>
      <c r="G2179" s="1">
        <v>5.1874710000000004</v>
      </c>
      <c r="J2179" s="1">
        <v>255.19370000000001</v>
      </c>
      <c r="K2179" s="1">
        <v>1.3427370000000001</v>
      </c>
      <c r="N2179">
        <v>1194.05</v>
      </c>
      <c r="O2179" s="1">
        <v>4.2337499999999999E-6</v>
      </c>
    </row>
    <row r="2180" spans="2:15" x14ac:dyDescent="0.3">
      <c r="B2180" s="1">
        <v>255.52780000000001</v>
      </c>
      <c r="C2180" s="1">
        <v>8.7385920000000006</v>
      </c>
      <c r="F2180" s="1">
        <v>255.52780000000001</v>
      </c>
      <c r="G2180" s="1">
        <v>5.0839379999999998</v>
      </c>
      <c r="J2180" s="1">
        <v>255.52780000000001</v>
      </c>
      <c r="K2180" s="1">
        <v>5.8658489999999999</v>
      </c>
      <c r="N2180">
        <v>1194.8</v>
      </c>
      <c r="O2180" s="1">
        <v>4.1082699999999997E-6</v>
      </c>
    </row>
    <row r="2181" spans="2:15" x14ac:dyDescent="0.3">
      <c r="B2181" s="1">
        <v>255.762</v>
      </c>
      <c r="C2181" s="1">
        <v>8.5984890000000007</v>
      </c>
      <c r="F2181" s="1">
        <v>255.762</v>
      </c>
      <c r="G2181" s="1">
        <v>38.974229999999999</v>
      </c>
      <c r="J2181" s="1">
        <v>255.762</v>
      </c>
      <c r="K2181" s="1">
        <v>9.1540309999999998</v>
      </c>
      <c r="N2181">
        <v>1195.18</v>
      </c>
      <c r="O2181" s="1">
        <v>4.2589799999999997E-6</v>
      </c>
    </row>
    <row r="2182" spans="2:15" x14ac:dyDescent="0.3">
      <c r="B2182" s="1">
        <v>256.05200000000002</v>
      </c>
      <c r="C2182" s="1">
        <v>14.042669999999999</v>
      </c>
      <c r="F2182" s="1">
        <v>256.05200000000002</v>
      </c>
      <c r="G2182" s="1">
        <v>66.409459999999996</v>
      </c>
      <c r="J2182" s="1">
        <v>256.05200000000002</v>
      </c>
      <c r="K2182" s="1">
        <v>16.39874</v>
      </c>
      <c r="N2182">
        <v>1196.0999999999999</v>
      </c>
      <c r="O2182" s="1">
        <v>5.2616900000000001E-6</v>
      </c>
    </row>
    <row r="2183" spans="2:15" x14ac:dyDescent="0.3">
      <c r="B2183" s="1">
        <v>256.41399999999999</v>
      </c>
      <c r="C2183" s="1">
        <v>13.20063</v>
      </c>
      <c r="F2183" s="1">
        <v>256.41399999999999</v>
      </c>
      <c r="G2183" s="1">
        <v>1.3829899999999999</v>
      </c>
      <c r="J2183" s="1">
        <v>256.41399999999999</v>
      </c>
      <c r="K2183" s="1">
        <v>5.3430400000000002</v>
      </c>
      <c r="N2183">
        <v>1197.94</v>
      </c>
      <c r="O2183" s="1">
        <v>6.79869E-6</v>
      </c>
    </row>
    <row r="2184" spans="2:15" x14ac:dyDescent="0.3">
      <c r="B2184" s="1">
        <v>256.7029</v>
      </c>
      <c r="C2184" s="1">
        <v>11.60764</v>
      </c>
      <c r="F2184" s="1">
        <v>256.7029</v>
      </c>
      <c r="G2184" s="1">
        <v>2.97709</v>
      </c>
      <c r="J2184" s="1">
        <v>256.7029</v>
      </c>
      <c r="K2184" s="1">
        <v>1.310999</v>
      </c>
      <c r="N2184">
        <v>1199.28</v>
      </c>
      <c r="O2184" s="1">
        <v>8.3640899999999994E-6</v>
      </c>
    </row>
    <row r="2185" spans="2:15" x14ac:dyDescent="0.3">
      <c r="B2185" s="1">
        <v>256.89870000000002</v>
      </c>
      <c r="C2185" s="1">
        <v>11.140330000000001</v>
      </c>
      <c r="F2185" s="1">
        <v>256.89870000000002</v>
      </c>
      <c r="G2185" s="1">
        <v>2.3199640000000001</v>
      </c>
      <c r="J2185" s="1">
        <v>256.89870000000002</v>
      </c>
      <c r="K2185" s="1">
        <v>0.97750429999999999</v>
      </c>
      <c r="N2185">
        <v>1200.4000000000001</v>
      </c>
      <c r="O2185" s="1">
        <v>1.01798E-5</v>
      </c>
    </row>
    <row r="2186" spans="2:15" x14ac:dyDescent="0.3">
      <c r="B2186" s="1">
        <v>257.19240000000002</v>
      </c>
      <c r="C2186" s="1">
        <v>10.531969999999999</v>
      </c>
      <c r="F2186" s="1">
        <v>257.19240000000002</v>
      </c>
      <c r="G2186" s="1">
        <v>2.7041270000000002</v>
      </c>
      <c r="J2186" s="1">
        <v>257.19240000000002</v>
      </c>
      <c r="K2186" s="1">
        <v>0.96704509999999999</v>
      </c>
      <c r="N2186">
        <v>1201.53</v>
      </c>
      <c r="O2186" s="1">
        <v>1.27345E-5</v>
      </c>
    </row>
    <row r="2187" spans="2:15" x14ac:dyDescent="0.3">
      <c r="B2187" s="1">
        <v>257.49099999999999</v>
      </c>
      <c r="C2187" s="1">
        <v>10.56964</v>
      </c>
      <c r="F2187" s="1">
        <v>257.49099999999999</v>
      </c>
      <c r="G2187" s="1">
        <v>12.27464</v>
      </c>
      <c r="J2187" s="1">
        <v>257.49099999999999</v>
      </c>
      <c r="K2187" s="1">
        <v>4.0613210000000004</v>
      </c>
      <c r="N2187">
        <v>1202.47</v>
      </c>
      <c r="O2187" s="1">
        <v>1.5713300000000001E-5</v>
      </c>
    </row>
    <row r="2188" spans="2:15" x14ac:dyDescent="0.3">
      <c r="B2188" s="1">
        <v>257.85329999999999</v>
      </c>
      <c r="C2188" s="1">
        <v>10.13771</v>
      </c>
      <c r="F2188" s="1">
        <v>257.85329999999999</v>
      </c>
      <c r="G2188" s="1">
        <v>0.55741260000000004</v>
      </c>
      <c r="J2188" s="1">
        <v>257.85329999999999</v>
      </c>
      <c r="K2188" s="1">
        <v>0.81482949999999998</v>
      </c>
      <c r="N2188">
        <v>1203.33</v>
      </c>
      <c r="O2188" s="1">
        <v>1.94692E-5</v>
      </c>
    </row>
    <row r="2189" spans="2:15" x14ac:dyDescent="0.3">
      <c r="B2189" s="1">
        <v>258.20440000000002</v>
      </c>
      <c r="C2189" s="1">
        <v>9.4832029999999996</v>
      </c>
      <c r="F2189" s="1">
        <v>258.20440000000002</v>
      </c>
      <c r="G2189" s="1">
        <v>1.124941</v>
      </c>
      <c r="J2189" s="1">
        <v>258.20440000000002</v>
      </c>
      <c r="K2189" s="1">
        <v>1.010823</v>
      </c>
      <c r="N2189">
        <v>1204.1600000000001</v>
      </c>
      <c r="O2189" s="1">
        <v>2.45543E-5</v>
      </c>
    </row>
    <row r="2190" spans="2:15" x14ac:dyDescent="0.3">
      <c r="B2190" s="1">
        <v>258.53289999999998</v>
      </c>
      <c r="C2190" s="1">
        <v>9.9890500000000007</v>
      </c>
      <c r="F2190" s="1">
        <v>258.53289999999998</v>
      </c>
      <c r="G2190" s="1">
        <v>10.145350000000001</v>
      </c>
      <c r="J2190" s="1">
        <v>258.53289999999998</v>
      </c>
      <c r="K2190" s="1">
        <v>3.8843930000000002</v>
      </c>
      <c r="N2190">
        <v>1204.8900000000001</v>
      </c>
      <c r="O2190" s="1">
        <v>3.07984E-5</v>
      </c>
    </row>
    <row r="2191" spans="2:15" x14ac:dyDescent="0.3">
      <c r="B2191" s="1">
        <v>258.8263</v>
      </c>
      <c r="C2191" s="1">
        <v>9.2587030000000006</v>
      </c>
      <c r="F2191" s="1">
        <v>258.8263</v>
      </c>
      <c r="G2191" s="1">
        <v>1.922838</v>
      </c>
      <c r="J2191" s="1">
        <v>258.8263</v>
      </c>
      <c r="K2191" s="1">
        <v>0.94373289999999999</v>
      </c>
      <c r="N2191">
        <v>1205.49</v>
      </c>
      <c r="O2191" s="1">
        <v>3.7986199999999999E-5</v>
      </c>
    </row>
    <row r="2192" spans="2:15" x14ac:dyDescent="0.3">
      <c r="B2192" s="1">
        <v>259.197</v>
      </c>
      <c r="C2192" s="1">
        <v>8.3733500000000003</v>
      </c>
      <c r="F2192" s="1">
        <v>259.197</v>
      </c>
      <c r="G2192" s="1">
        <v>4.1452359999999997</v>
      </c>
      <c r="J2192" s="1">
        <v>259.197</v>
      </c>
      <c r="K2192" s="1">
        <v>1.4461999999999999</v>
      </c>
      <c r="N2192">
        <v>1206.01</v>
      </c>
      <c r="O2192" s="1">
        <v>4.6335299999999997E-5</v>
      </c>
    </row>
    <row r="2193" spans="2:15" x14ac:dyDescent="0.3">
      <c r="B2193" s="1">
        <v>259.47800000000001</v>
      </c>
      <c r="C2193" s="1">
        <v>7.6938579999999996</v>
      </c>
      <c r="F2193" s="1">
        <v>259.47800000000001</v>
      </c>
      <c r="G2193" s="1">
        <v>7.5897920000000001</v>
      </c>
      <c r="J2193" s="1">
        <v>259.47800000000001</v>
      </c>
      <c r="K2193" s="1">
        <v>1.715892</v>
      </c>
      <c r="N2193">
        <v>1206.5</v>
      </c>
      <c r="O2193" s="1">
        <v>5.6993300000000002E-5</v>
      </c>
    </row>
    <row r="2194" spans="2:15" x14ac:dyDescent="0.3">
      <c r="B2194" s="1">
        <v>259.75900000000001</v>
      </c>
      <c r="C2194" s="1">
        <v>6.699694</v>
      </c>
      <c r="F2194" s="1">
        <v>259.75900000000001</v>
      </c>
      <c r="G2194" s="1">
        <v>27.604089999999999</v>
      </c>
      <c r="J2194" s="1">
        <v>259.75900000000001</v>
      </c>
      <c r="K2194" s="1">
        <v>5.4845889999999997</v>
      </c>
      <c r="N2194">
        <v>1206.96</v>
      </c>
      <c r="O2194" s="1">
        <v>7.0735399999999994E-5</v>
      </c>
    </row>
    <row r="2195" spans="2:15" x14ac:dyDescent="0.3">
      <c r="B2195" s="1">
        <v>260.04700000000003</v>
      </c>
      <c r="C2195" s="1">
        <v>9.9463380000000008</v>
      </c>
      <c r="F2195" s="1">
        <v>260.04700000000003</v>
      </c>
      <c r="G2195" s="1">
        <v>35.622639999999997</v>
      </c>
      <c r="J2195" s="1">
        <v>260.04700000000003</v>
      </c>
      <c r="K2195" s="1">
        <v>6.460769</v>
      </c>
      <c r="N2195">
        <v>1207.3900000000001</v>
      </c>
      <c r="O2195" s="1">
        <v>8.8325000000000006E-5</v>
      </c>
    </row>
    <row r="2196" spans="2:15" x14ac:dyDescent="0.3">
      <c r="B2196" s="1">
        <v>260.24380000000002</v>
      </c>
      <c r="C2196" s="1">
        <v>8.7132660000000008</v>
      </c>
      <c r="F2196" s="1">
        <v>260.24380000000002</v>
      </c>
      <c r="G2196" s="1">
        <v>16.670290000000001</v>
      </c>
      <c r="J2196" s="1">
        <v>260.24380000000002</v>
      </c>
      <c r="K2196" s="1">
        <v>3.1518790000000001</v>
      </c>
      <c r="N2196">
        <v>1207.78</v>
      </c>
      <c r="O2196" s="1">
        <v>1.10884E-4</v>
      </c>
    </row>
    <row r="2197" spans="2:15" x14ac:dyDescent="0.3">
      <c r="B2197" s="1">
        <v>260.44049999999999</v>
      </c>
      <c r="C2197" s="1">
        <v>7.5057049999999998</v>
      </c>
      <c r="F2197" s="1">
        <v>260.44049999999999</v>
      </c>
      <c r="G2197" s="1">
        <v>14.69763</v>
      </c>
      <c r="J2197" s="1">
        <v>260.44049999999999</v>
      </c>
      <c r="K2197" s="1">
        <v>3.0626679999999999</v>
      </c>
      <c r="N2197">
        <v>1208.0999999999999</v>
      </c>
      <c r="O2197" s="1">
        <v>1.37114E-4</v>
      </c>
    </row>
    <row r="2198" spans="2:15" x14ac:dyDescent="0.3">
      <c r="B2198" s="1">
        <v>260.73570000000001</v>
      </c>
      <c r="C2198" s="1">
        <v>5.488715</v>
      </c>
      <c r="F2198" s="1">
        <v>260.73570000000001</v>
      </c>
      <c r="G2198" s="1">
        <v>31.52918</v>
      </c>
      <c r="J2198" s="1">
        <v>260.73570000000001</v>
      </c>
      <c r="K2198" s="1">
        <v>7.6233329999999997</v>
      </c>
      <c r="N2198">
        <v>1208.4000000000001</v>
      </c>
      <c r="O2198" s="1">
        <v>1.7142899999999999E-4</v>
      </c>
    </row>
    <row r="2199" spans="2:15" x14ac:dyDescent="0.3">
      <c r="B2199" s="1">
        <v>261.09100000000001</v>
      </c>
      <c r="C2199" s="1">
        <v>11.656739999999999</v>
      </c>
      <c r="F2199" s="1">
        <v>261.09100000000001</v>
      </c>
      <c r="G2199" s="1">
        <v>55.047629999999998</v>
      </c>
      <c r="J2199" s="1">
        <v>261.09100000000001</v>
      </c>
      <c r="K2199" s="1">
        <v>15.43181</v>
      </c>
      <c r="N2199">
        <v>1208.6199999999999</v>
      </c>
      <c r="O2199" s="1">
        <v>2.0538500000000001E-4</v>
      </c>
    </row>
    <row r="2200" spans="2:15" x14ac:dyDescent="0.3">
      <c r="B2200" s="1">
        <v>261.45780000000002</v>
      </c>
      <c r="C2200" s="1">
        <v>9.9278849999999998</v>
      </c>
      <c r="F2200" s="1">
        <v>261.45780000000002</v>
      </c>
      <c r="G2200" s="1">
        <v>63.116</v>
      </c>
      <c r="J2200" s="1">
        <v>261.45780000000002</v>
      </c>
      <c r="K2200" s="1">
        <v>23.640270000000001</v>
      </c>
      <c r="N2200">
        <v>1208.79</v>
      </c>
      <c r="O2200" s="1">
        <v>2.4246900000000001E-4</v>
      </c>
    </row>
    <row r="2201" spans="2:15" x14ac:dyDescent="0.3">
      <c r="B2201" s="1">
        <v>261.81700000000001</v>
      </c>
      <c r="C2201" s="1">
        <v>46.437480000000001</v>
      </c>
      <c r="F2201" s="1">
        <v>261.81700000000001</v>
      </c>
      <c r="G2201" s="1">
        <v>88.104110000000006</v>
      </c>
      <c r="J2201" s="1">
        <v>261.81700000000001</v>
      </c>
      <c r="K2201" s="1">
        <v>39.197780000000002</v>
      </c>
      <c r="N2201">
        <v>1208.92</v>
      </c>
      <c r="O2201" s="1">
        <v>2.8122200000000003E-4</v>
      </c>
    </row>
    <row r="2202" spans="2:15" x14ac:dyDescent="0.3">
      <c r="B2202" s="1">
        <v>262.16899999999998</v>
      </c>
      <c r="C2202" s="1">
        <v>18.249089999999999</v>
      </c>
      <c r="F2202" s="1">
        <v>262.16899999999998</v>
      </c>
      <c r="G2202" s="1">
        <v>28.536380000000001</v>
      </c>
      <c r="J2202" s="1">
        <v>262.16899999999998</v>
      </c>
      <c r="K2202" s="1">
        <v>8.3085979999999999</v>
      </c>
      <c r="N2202">
        <v>1209.04</v>
      </c>
      <c r="O2202" s="1">
        <v>3.3040000000000001E-4</v>
      </c>
    </row>
    <row r="2203" spans="2:15" x14ac:dyDescent="0.3">
      <c r="B2203" s="1">
        <v>262.44099999999997</v>
      </c>
      <c r="C2203" s="1">
        <v>17.08428</v>
      </c>
      <c r="F2203" s="1">
        <v>262.44099999999997</v>
      </c>
      <c r="G2203" s="1">
        <v>38.649329999999999</v>
      </c>
      <c r="J2203" s="1">
        <v>262.44099999999997</v>
      </c>
      <c r="K2203" s="1">
        <v>8.2651540000000008</v>
      </c>
      <c r="N2203">
        <v>1209.1300000000001</v>
      </c>
      <c r="O2203" s="1">
        <v>3.9431699999999999E-4</v>
      </c>
    </row>
    <row r="2204" spans="2:15" x14ac:dyDescent="0.3">
      <c r="B2204" s="1">
        <v>262.77179999999998</v>
      </c>
      <c r="C2204" s="1">
        <v>15.08461</v>
      </c>
      <c r="F2204" s="1">
        <v>262.77179999999998</v>
      </c>
      <c r="G2204" s="1">
        <v>5.9171319999999996</v>
      </c>
      <c r="J2204" s="1">
        <v>262.77179999999998</v>
      </c>
      <c r="K2204" s="1">
        <v>2.539012</v>
      </c>
      <c r="N2204">
        <v>1209.21</v>
      </c>
      <c r="O2204" s="1">
        <v>4.75241E-4</v>
      </c>
    </row>
    <row r="2205" spans="2:15" x14ac:dyDescent="0.3">
      <c r="B2205" s="1">
        <v>263.06529999999998</v>
      </c>
      <c r="C2205" s="1">
        <v>13.40254</v>
      </c>
      <c r="F2205" s="1">
        <v>263.06529999999998</v>
      </c>
      <c r="G2205" s="1">
        <v>2.5947369999999998</v>
      </c>
      <c r="J2205" s="1">
        <v>263.06529999999998</v>
      </c>
      <c r="K2205" s="1">
        <v>1.4541489999999999</v>
      </c>
      <c r="N2205">
        <v>1209.28</v>
      </c>
      <c r="O2205" s="1">
        <v>5.6969500000000005E-4</v>
      </c>
    </row>
    <row r="2206" spans="2:15" x14ac:dyDescent="0.3">
      <c r="B2206" s="1">
        <v>263.39800000000002</v>
      </c>
      <c r="C2206" s="1">
        <v>12.22597</v>
      </c>
      <c r="F2206" s="1">
        <v>263.39800000000002</v>
      </c>
      <c r="G2206" s="1">
        <v>4.1559369999999998</v>
      </c>
      <c r="J2206" s="1">
        <v>263.39800000000002</v>
      </c>
      <c r="K2206" s="1">
        <v>1.642917</v>
      </c>
      <c r="N2206">
        <v>1209.3399999999999</v>
      </c>
      <c r="O2206" s="1">
        <v>7.0462200000000002E-4</v>
      </c>
    </row>
    <row r="2207" spans="2:15" x14ac:dyDescent="0.3">
      <c r="B2207" s="1">
        <v>263.77319999999997</v>
      </c>
      <c r="C2207" s="1">
        <v>12.079929999999999</v>
      </c>
      <c r="F2207" s="1">
        <v>263.77319999999997</v>
      </c>
      <c r="G2207" s="1">
        <v>3.2541329999999999</v>
      </c>
      <c r="J2207" s="1">
        <v>263.77319999999997</v>
      </c>
      <c r="K2207" s="1">
        <v>1.4688220000000001</v>
      </c>
      <c r="N2207">
        <v>1209.4000000000001</v>
      </c>
      <c r="O2207" s="1">
        <v>8.7086399999999995E-4</v>
      </c>
    </row>
    <row r="2208" spans="2:15" x14ac:dyDescent="0.3">
      <c r="B2208" s="1">
        <v>263.95370000000003</v>
      </c>
      <c r="C2208" s="1">
        <v>11.50361</v>
      </c>
      <c r="F2208" s="1">
        <v>263.95370000000003</v>
      </c>
      <c r="G2208" s="1">
        <v>1.54969</v>
      </c>
      <c r="J2208" s="1">
        <v>263.95370000000003</v>
      </c>
      <c r="K2208" s="1">
        <v>0.96713890000000002</v>
      </c>
      <c r="N2208">
        <v>1209.45</v>
      </c>
      <c r="O2208">
        <v>1.07536E-3</v>
      </c>
    </row>
    <row r="2209" spans="2:15" x14ac:dyDescent="0.3">
      <c r="B2209" s="1">
        <v>264.31470000000002</v>
      </c>
      <c r="C2209" s="1">
        <v>10.46551</v>
      </c>
      <c r="F2209" s="1">
        <v>264.31470000000002</v>
      </c>
      <c r="G2209" s="1">
        <v>1.974464</v>
      </c>
      <c r="J2209" s="1">
        <v>264.31470000000002</v>
      </c>
      <c r="K2209" s="1">
        <v>1.190725</v>
      </c>
      <c r="N2209">
        <v>1209.5</v>
      </c>
      <c r="O2209">
        <v>1.3661000000000001E-3</v>
      </c>
    </row>
    <row r="2210" spans="2:15" x14ac:dyDescent="0.3">
      <c r="B2210" s="1">
        <v>264.68810000000002</v>
      </c>
      <c r="C2210" s="1">
        <v>10.11556</v>
      </c>
      <c r="F2210" s="1">
        <v>264.68810000000002</v>
      </c>
      <c r="G2210" s="1">
        <v>21.575559999999999</v>
      </c>
      <c r="J2210" s="1">
        <v>264.68810000000002</v>
      </c>
      <c r="K2210" s="1">
        <v>114.8571</v>
      </c>
      <c r="N2210">
        <v>1209.56</v>
      </c>
      <c r="O2210">
        <v>1.7603899999999999E-3</v>
      </c>
    </row>
    <row r="2211" spans="2:15" x14ac:dyDescent="0.3">
      <c r="B2211" s="1">
        <v>265.02480000000003</v>
      </c>
      <c r="C2211" s="1">
        <v>10.85202</v>
      </c>
      <c r="F2211" s="1">
        <v>265.02480000000003</v>
      </c>
      <c r="G2211" s="1">
        <v>6.3655869999999997</v>
      </c>
      <c r="J2211" s="1">
        <v>265.02480000000003</v>
      </c>
      <c r="K2211" s="1">
        <v>1.5409729999999999</v>
      </c>
      <c r="N2211">
        <v>1209.6099999999999</v>
      </c>
      <c r="O2211">
        <v>2.2922900000000002E-3</v>
      </c>
    </row>
    <row r="2212" spans="2:15" x14ac:dyDescent="0.3">
      <c r="B2212" s="1">
        <v>265.40679999999998</v>
      </c>
      <c r="C2212" s="1">
        <v>9.6622260000000004</v>
      </c>
      <c r="F2212" s="1">
        <v>265.40679999999998</v>
      </c>
      <c r="G2212" s="1">
        <v>11.945819999999999</v>
      </c>
      <c r="J2212" s="1">
        <v>265.40679999999998</v>
      </c>
      <c r="K2212" s="1">
        <v>1.215705</v>
      </c>
      <c r="N2212">
        <v>1209.67</v>
      </c>
      <c r="O2212">
        <v>3.0053200000000001E-3</v>
      </c>
    </row>
    <row r="2213" spans="2:15" x14ac:dyDescent="0.3">
      <c r="B2213" s="1">
        <v>265.61900000000003</v>
      </c>
      <c r="C2213" s="1">
        <v>9.1900060000000003</v>
      </c>
      <c r="F2213" s="1">
        <v>265.61900000000003</v>
      </c>
      <c r="G2213" s="1">
        <v>19.186450000000001</v>
      </c>
      <c r="J2213" s="1">
        <v>265.61900000000003</v>
      </c>
      <c r="K2213" s="1">
        <v>1.630269</v>
      </c>
      <c r="N2213">
        <v>1209.72</v>
      </c>
      <c r="O2213">
        <v>3.9534499999999998E-3</v>
      </c>
    </row>
    <row r="2214" spans="2:15" x14ac:dyDescent="0.3">
      <c r="B2214" s="1">
        <v>265.93200000000002</v>
      </c>
      <c r="C2214" s="1">
        <v>9.2465360000000008</v>
      </c>
      <c r="F2214" s="1">
        <v>265.93200000000002</v>
      </c>
      <c r="G2214" s="1">
        <v>34.673839999999998</v>
      </c>
      <c r="J2214" s="1">
        <v>265.93200000000002</v>
      </c>
      <c r="K2214" s="1">
        <v>3.1290529999999999</v>
      </c>
      <c r="N2214">
        <v>1209.77</v>
      </c>
      <c r="O2214">
        <v>5.20302E-3</v>
      </c>
    </row>
    <row r="2215" spans="2:15" x14ac:dyDescent="0.3">
      <c r="B2215" s="1">
        <v>266.27100000000002</v>
      </c>
      <c r="C2215" s="1">
        <v>9.2545090000000005</v>
      </c>
      <c r="F2215" s="1">
        <v>266.27100000000002</v>
      </c>
      <c r="G2215" s="1">
        <v>51.143160000000002</v>
      </c>
      <c r="J2215" s="1">
        <v>266.27100000000002</v>
      </c>
      <c r="K2215" s="1">
        <v>6.820462</v>
      </c>
      <c r="N2215">
        <v>1209.83</v>
      </c>
      <c r="O2215">
        <v>6.8573599999999998E-3</v>
      </c>
    </row>
    <row r="2216" spans="2:15" x14ac:dyDescent="0.3">
      <c r="B2216" s="1">
        <v>266.63499999999999</v>
      </c>
      <c r="C2216" s="1">
        <v>15.25554</v>
      </c>
      <c r="F2216" s="1">
        <v>266.63499999999999</v>
      </c>
      <c r="G2216" s="1">
        <v>43.326239999999999</v>
      </c>
      <c r="J2216" s="1">
        <v>266.63499999999999</v>
      </c>
      <c r="K2216" s="1">
        <v>7.2118000000000002</v>
      </c>
      <c r="N2216">
        <v>1209.8900000000001</v>
      </c>
      <c r="O2216">
        <v>9.1720499999999993E-3</v>
      </c>
    </row>
    <row r="2217" spans="2:15" x14ac:dyDescent="0.3">
      <c r="B2217" s="1">
        <v>266.91789999999997</v>
      </c>
      <c r="C2217" s="1">
        <v>12.516489999999999</v>
      </c>
      <c r="F2217" s="1">
        <v>266.91789999999997</v>
      </c>
      <c r="G2217" s="1">
        <v>12.089919999999999</v>
      </c>
      <c r="J2217" s="1">
        <v>266.91789999999997</v>
      </c>
      <c r="K2217" s="1">
        <v>2.5010210000000002</v>
      </c>
      <c r="N2217">
        <v>1209.94</v>
      </c>
      <c r="O2217">
        <v>1.1905600000000001E-2</v>
      </c>
    </row>
    <row r="2218" spans="2:15" x14ac:dyDescent="0.3">
      <c r="B2218" s="1">
        <v>267.3014</v>
      </c>
      <c r="C2218" s="1">
        <v>11.153130000000001</v>
      </c>
      <c r="F2218" s="1">
        <v>267.3014</v>
      </c>
      <c r="G2218" s="1">
        <v>13.396940000000001</v>
      </c>
      <c r="J2218" s="1">
        <v>267.3014</v>
      </c>
      <c r="K2218" s="1">
        <v>3.5378919999999998</v>
      </c>
      <c r="N2218">
        <v>1210</v>
      </c>
      <c r="O2218">
        <v>1.57051E-2</v>
      </c>
    </row>
    <row r="2219" spans="2:15" x14ac:dyDescent="0.3">
      <c r="B2219" s="1">
        <v>267.58440000000002</v>
      </c>
      <c r="C2219" s="1">
        <v>10.30053</v>
      </c>
      <c r="F2219" s="1">
        <v>267.58440000000002</v>
      </c>
      <c r="G2219" s="1">
        <v>23.05762</v>
      </c>
      <c r="J2219" s="1">
        <v>267.58440000000002</v>
      </c>
      <c r="K2219" s="1">
        <v>2.5908509999999998</v>
      </c>
      <c r="N2219">
        <v>1210.06</v>
      </c>
      <c r="O2219">
        <v>2.0528899999999999E-2</v>
      </c>
    </row>
    <row r="2220" spans="2:15" x14ac:dyDescent="0.3">
      <c r="B2220" s="1">
        <v>267.95830000000001</v>
      </c>
      <c r="C2220" s="1">
        <v>10.30714</v>
      </c>
      <c r="F2220" s="1">
        <v>267.95830000000001</v>
      </c>
      <c r="G2220" s="1">
        <v>21.527339999999999</v>
      </c>
      <c r="J2220" s="1">
        <v>267.95830000000001</v>
      </c>
      <c r="K2220" s="1">
        <v>3.1405099999999999</v>
      </c>
      <c r="N2220">
        <v>1210.1300000000001</v>
      </c>
      <c r="O2220">
        <v>2.7851500000000001E-2</v>
      </c>
    </row>
    <row r="2221" spans="2:15" x14ac:dyDescent="0.3">
      <c r="B2221" s="1">
        <v>268.30200000000002</v>
      </c>
      <c r="C2221" s="1">
        <v>12.125679999999999</v>
      </c>
      <c r="F2221" s="1">
        <v>268.30200000000002</v>
      </c>
      <c r="G2221" s="1">
        <v>32.753999999999998</v>
      </c>
      <c r="J2221" s="1">
        <v>268.30200000000002</v>
      </c>
      <c r="K2221" s="1">
        <v>4.7389219999999996</v>
      </c>
      <c r="N2221">
        <v>1210.2</v>
      </c>
      <c r="O2221">
        <v>3.7081299999999998E-2</v>
      </c>
    </row>
    <row r="2222" spans="2:15" x14ac:dyDescent="0.3">
      <c r="B2222" s="1">
        <v>268.47300000000001</v>
      </c>
      <c r="C2222" s="1">
        <v>11.31189</v>
      </c>
      <c r="F2222" s="1">
        <v>268.47300000000001</v>
      </c>
      <c r="G2222" s="1">
        <v>21.688040000000001</v>
      </c>
      <c r="J2222" s="1">
        <v>268.47300000000001</v>
      </c>
      <c r="K2222" s="1">
        <v>1.9918929999999999</v>
      </c>
      <c r="N2222">
        <v>1210.27</v>
      </c>
      <c r="O2222">
        <v>5.00472E-2</v>
      </c>
    </row>
    <row r="2223" spans="2:15" x14ac:dyDescent="0.3">
      <c r="B2223" s="1">
        <v>268.70100000000002</v>
      </c>
      <c r="C2223" s="1">
        <v>10.553750000000001</v>
      </c>
      <c r="F2223" s="1">
        <v>268.70100000000002</v>
      </c>
      <c r="G2223" s="1">
        <v>17.186859999999999</v>
      </c>
      <c r="J2223" s="1">
        <v>268.70100000000002</v>
      </c>
      <c r="K2223" s="1">
        <v>1.4508300000000001</v>
      </c>
      <c r="N2223">
        <v>1210.3499999999999</v>
      </c>
      <c r="O2223">
        <v>6.75124E-2</v>
      </c>
    </row>
    <row r="2224" spans="2:15" x14ac:dyDescent="0.3">
      <c r="B2224" s="1">
        <v>268.92899999999997</v>
      </c>
      <c r="C2224" s="1">
        <v>9.8628009999999993</v>
      </c>
      <c r="F2224" s="1">
        <v>268.92899999999997</v>
      </c>
      <c r="G2224" s="1">
        <v>17.692679999999999</v>
      </c>
      <c r="J2224" s="1">
        <v>268.92899999999997</v>
      </c>
      <c r="K2224" s="1">
        <v>1.5602929999999999</v>
      </c>
      <c r="N2224">
        <v>1210.45</v>
      </c>
      <c r="O2224">
        <v>9.1826900000000003E-2</v>
      </c>
    </row>
    <row r="2225" spans="2:15" x14ac:dyDescent="0.3">
      <c r="B2225" s="1">
        <v>269.15699999999998</v>
      </c>
      <c r="C2225" s="1">
        <v>9.2529430000000001</v>
      </c>
      <c r="F2225" s="1">
        <v>269.15699999999998</v>
      </c>
      <c r="G2225" s="1">
        <v>24.69454</v>
      </c>
      <c r="J2225" s="1">
        <v>269.15699999999998</v>
      </c>
      <c r="K2225" s="1">
        <v>2.3239990000000001</v>
      </c>
      <c r="N2225">
        <v>1210.56</v>
      </c>
      <c r="O2225">
        <v>0.12973499999999999</v>
      </c>
    </row>
    <row r="2226" spans="2:15" x14ac:dyDescent="0.3">
      <c r="B2226" s="1">
        <v>269.39299999999997</v>
      </c>
      <c r="C2226" s="1">
        <v>9.6287819999999993</v>
      </c>
      <c r="F2226" s="1">
        <v>269.39299999999997</v>
      </c>
      <c r="G2226" s="1">
        <v>39.198349999999998</v>
      </c>
      <c r="J2226" s="1">
        <v>269.39299999999997</v>
      </c>
      <c r="K2226" s="1">
        <v>4.1743550000000003</v>
      </c>
      <c r="N2226">
        <v>1210.74</v>
      </c>
      <c r="O2226">
        <v>0.20132700000000001</v>
      </c>
    </row>
    <row r="2227" spans="2:15" x14ac:dyDescent="0.3">
      <c r="B2227" s="1">
        <v>269.7475</v>
      </c>
      <c r="C2227" s="1">
        <v>8.8890030000000007</v>
      </c>
      <c r="F2227" s="1">
        <v>269.7475</v>
      </c>
      <c r="G2227" s="1">
        <v>34.258839999999999</v>
      </c>
      <c r="J2227" s="1">
        <v>269.7475</v>
      </c>
      <c r="K2227" s="1">
        <v>5.1216819999999998</v>
      </c>
      <c r="N2227">
        <v>1211</v>
      </c>
      <c r="O2227">
        <v>0.309309</v>
      </c>
    </row>
    <row r="2228" spans="2:15" x14ac:dyDescent="0.3">
      <c r="B2228" s="1">
        <v>270.04500000000002</v>
      </c>
      <c r="C2228" s="1">
        <v>12.91384</v>
      </c>
      <c r="F2228" s="1">
        <v>270.04500000000002</v>
      </c>
      <c r="G2228" s="1">
        <v>85.399770000000004</v>
      </c>
      <c r="J2228" s="1">
        <v>270.04500000000002</v>
      </c>
      <c r="K2228" s="1">
        <v>13.989039999999999</v>
      </c>
      <c r="N2228">
        <v>1211.1500000000001</v>
      </c>
      <c r="O2228">
        <v>0.35361399999999998</v>
      </c>
    </row>
    <row r="2229" spans="2:15" x14ac:dyDescent="0.3">
      <c r="B2229" s="1">
        <v>270.40550000000002</v>
      </c>
      <c r="C2229" s="1">
        <v>12.618069999999999</v>
      </c>
      <c r="F2229" s="1">
        <v>270.40550000000002</v>
      </c>
      <c r="G2229" s="1">
        <v>25.28942</v>
      </c>
      <c r="J2229" s="1">
        <v>270.40550000000002</v>
      </c>
      <c r="K2229" s="1">
        <v>4.2313770000000002</v>
      </c>
      <c r="N2229">
        <v>1211.29</v>
      </c>
      <c r="O2229">
        <v>0.37269099999999999</v>
      </c>
    </row>
    <row r="2230" spans="2:15" x14ac:dyDescent="0.3">
      <c r="B2230" s="1">
        <v>270.71449999999999</v>
      </c>
      <c r="C2230" s="1">
        <v>10.61834</v>
      </c>
      <c r="F2230" s="1">
        <v>270.71449999999999</v>
      </c>
      <c r="G2230" s="1">
        <v>33.29421</v>
      </c>
      <c r="J2230" s="1">
        <v>270.71449999999999</v>
      </c>
      <c r="K2230" s="1">
        <v>5.4101239999999997</v>
      </c>
      <c r="N2230">
        <v>1211.32</v>
      </c>
      <c r="O2230">
        <v>0.37301400000000001</v>
      </c>
    </row>
    <row r="2231" spans="2:15" x14ac:dyDescent="0.3">
      <c r="B2231" s="1">
        <v>271.10000000000002</v>
      </c>
      <c r="C2231" s="1">
        <v>14.67041</v>
      </c>
      <c r="F2231" s="1">
        <v>271.10000000000002</v>
      </c>
      <c r="G2231" s="1">
        <v>15.17165</v>
      </c>
      <c r="J2231" s="1">
        <v>271.10000000000002</v>
      </c>
      <c r="K2231" s="1">
        <v>11.838139999999999</v>
      </c>
      <c r="N2231">
        <v>1211.46</v>
      </c>
      <c r="O2231">
        <v>0.35977799999999999</v>
      </c>
    </row>
    <row r="2232" spans="2:15" x14ac:dyDescent="0.3">
      <c r="B2232" s="1">
        <v>271.358</v>
      </c>
      <c r="C2232" s="1">
        <v>11.40856</v>
      </c>
      <c r="F2232" s="1">
        <v>271.358</v>
      </c>
      <c r="G2232" s="1">
        <v>4.6079140000000001</v>
      </c>
      <c r="J2232" s="1">
        <v>271.358</v>
      </c>
      <c r="K2232" s="1">
        <v>2.6987199999999998</v>
      </c>
      <c r="N2232">
        <v>1211.6199999999999</v>
      </c>
      <c r="O2232">
        <v>0.31543199999999999</v>
      </c>
    </row>
    <row r="2233" spans="2:15" x14ac:dyDescent="0.3">
      <c r="B2233" s="1">
        <v>271.65100000000001</v>
      </c>
      <c r="C2233" s="1">
        <v>9.9425659999999993</v>
      </c>
      <c r="F2233" s="1">
        <v>271.65100000000001</v>
      </c>
      <c r="G2233" s="1">
        <v>2.1343770000000002</v>
      </c>
      <c r="J2233" s="1">
        <v>271.65100000000001</v>
      </c>
      <c r="K2233" s="1">
        <v>2.7693159999999999</v>
      </c>
      <c r="N2233">
        <v>1211.8699999999999</v>
      </c>
      <c r="O2233">
        <v>0.20968800000000001</v>
      </c>
    </row>
    <row r="2234" spans="2:15" x14ac:dyDescent="0.3">
      <c r="B2234" s="1">
        <v>272.01729999999998</v>
      </c>
      <c r="C2234" s="1">
        <v>7.9272989999999997</v>
      </c>
      <c r="F2234" s="1">
        <v>272.01729999999998</v>
      </c>
      <c r="G2234" s="1">
        <v>1.4707300000000001</v>
      </c>
      <c r="J2234" s="1">
        <v>272.01729999999998</v>
      </c>
      <c r="K2234" s="1">
        <v>5.5945369999999999</v>
      </c>
      <c r="N2234">
        <v>1212.05</v>
      </c>
      <c r="O2234">
        <v>0.136073</v>
      </c>
    </row>
    <row r="2235" spans="2:15" x14ac:dyDescent="0.3">
      <c r="B2235" s="1">
        <v>272.38350000000003</v>
      </c>
      <c r="C2235" s="1">
        <v>5.4953770000000004</v>
      </c>
      <c r="F2235" s="1">
        <v>272.38350000000003</v>
      </c>
      <c r="G2235" s="1">
        <v>18.626460000000002</v>
      </c>
      <c r="J2235" s="1">
        <v>272.38350000000003</v>
      </c>
      <c r="K2235" s="1">
        <v>28.728739999999998</v>
      </c>
      <c r="N2235">
        <v>1212.18</v>
      </c>
      <c r="O2235">
        <v>9.5065800000000006E-2</v>
      </c>
    </row>
    <row r="2236" spans="2:15" x14ac:dyDescent="0.3">
      <c r="B2236" s="1">
        <v>272.72300000000001</v>
      </c>
      <c r="C2236" s="1">
        <v>49.163969999999999</v>
      </c>
      <c r="F2236" s="1">
        <v>272.72300000000001</v>
      </c>
      <c r="G2236" s="1">
        <v>150.24090000000001</v>
      </c>
      <c r="J2236" s="1">
        <v>272.72300000000001</v>
      </c>
      <c r="K2236" s="1">
        <v>111.6623</v>
      </c>
      <c r="N2236">
        <v>1212.27</v>
      </c>
      <c r="O2236">
        <v>6.9105899999999998E-2</v>
      </c>
    </row>
    <row r="2237" spans="2:15" x14ac:dyDescent="0.3">
      <c r="B2237" s="1">
        <v>273.05799999999999</v>
      </c>
      <c r="C2237" s="1">
        <v>19.523990000000001</v>
      </c>
      <c r="F2237" s="1">
        <v>273.05799999999999</v>
      </c>
      <c r="G2237" s="1">
        <v>25.908799999999999</v>
      </c>
      <c r="J2237" s="1">
        <v>273.05799999999999</v>
      </c>
      <c r="K2237" s="1">
        <v>12.225070000000001</v>
      </c>
      <c r="N2237">
        <v>1212.3599999999999</v>
      </c>
      <c r="O2237">
        <v>5.0088199999999999E-2</v>
      </c>
    </row>
    <row r="2238" spans="2:15" x14ac:dyDescent="0.3">
      <c r="B2238" s="1">
        <v>273.44479999999999</v>
      </c>
      <c r="C2238" s="1">
        <v>17.16226</v>
      </c>
      <c r="F2238" s="1">
        <v>273.44479999999999</v>
      </c>
      <c r="G2238" s="1">
        <v>42.707039999999999</v>
      </c>
      <c r="J2238" s="1">
        <v>273.44479999999999</v>
      </c>
      <c r="K2238" s="1">
        <v>10.28909</v>
      </c>
      <c r="N2238">
        <v>1212.43</v>
      </c>
      <c r="O2238">
        <v>3.75406E-2</v>
      </c>
    </row>
    <row r="2239" spans="2:15" x14ac:dyDescent="0.3">
      <c r="B2239" s="1">
        <v>273.82369999999997</v>
      </c>
      <c r="C2239" s="1">
        <v>14.96503</v>
      </c>
      <c r="F2239" s="1">
        <v>273.82369999999997</v>
      </c>
      <c r="G2239" s="1">
        <v>7.4504910000000004</v>
      </c>
      <c r="J2239" s="1">
        <v>273.82369999999997</v>
      </c>
      <c r="K2239" s="1">
        <v>2.714264</v>
      </c>
      <c r="N2239">
        <v>1212.51</v>
      </c>
      <c r="O2239">
        <v>2.7645300000000001E-2</v>
      </c>
    </row>
    <row r="2240" spans="2:15" x14ac:dyDescent="0.3">
      <c r="B2240" s="1">
        <v>273.97329999999999</v>
      </c>
      <c r="C2240" s="1">
        <v>14.19389</v>
      </c>
      <c r="F2240" s="1">
        <v>273.97329999999999</v>
      </c>
      <c r="G2240" s="1">
        <v>5.3774800000000003</v>
      </c>
      <c r="J2240" s="1">
        <v>273.97329999999999</v>
      </c>
      <c r="K2240" s="1">
        <v>1.9582850000000001</v>
      </c>
      <c r="N2240">
        <v>1212.57</v>
      </c>
      <c r="O2240">
        <v>2.077E-2</v>
      </c>
    </row>
    <row r="2241" spans="2:15" x14ac:dyDescent="0.3">
      <c r="B2241" s="1">
        <v>274.27249999999998</v>
      </c>
      <c r="C2241" s="1">
        <v>13.07488</v>
      </c>
      <c r="F2241" s="1">
        <v>274.27249999999998</v>
      </c>
      <c r="G2241" s="1">
        <v>3.8402470000000002</v>
      </c>
      <c r="J2241" s="1">
        <v>274.27249999999998</v>
      </c>
      <c r="K2241" s="1">
        <v>1.339607</v>
      </c>
      <c r="N2241">
        <v>1212.6400000000001</v>
      </c>
      <c r="O2241">
        <v>1.5526099999999999E-2</v>
      </c>
    </row>
    <row r="2242" spans="2:15" x14ac:dyDescent="0.3">
      <c r="B2242" s="1">
        <v>274.5718</v>
      </c>
      <c r="C2242" s="1">
        <v>12.135479999999999</v>
      </c>
      <c r="F2242" s="1">
        <v>274.5718</v>
      </c>
      <c r="G2242" s="1">
        <v>3.9865750000000002</v>
      </c>
      <c r="J2242" s="1">
        <v>274.5718</v>
      </c>
      <c r="K2242" s="1">
        <v>1.2979810000000001</v>
      </c>
      <c r="N2242">
        <v>1212.7</v>
      </c>
      <c r="O2242">
        <v>1.15716E-2</v>
      </c>
    </row>
    <row r="2243" spans="2:15" x14ac:dyDescent="0.3">
      <c r="B2243" s="1">
        <v>274.96600000000001</v>
      </c>
      <c r="C2243" s="1">
        <v>11.747170000000001</v>
      </c>
      <c r="F2243" s="1">
        <v>274.96600000000001</v>
      </c>
      <c r="G2243" s="1">
        <v>26.75487</v>
      </c>
      <c r="J2243" s="1">
        <v>274.96600000000001</v>
      </c>
      <c r="K2243" s="1">
        <v>8.0495219999999996</v>
      </c>
      <c r="N2243">
        <v>1212.75</v>
      </c>
      <c r="O2243">
        <v>8.7717300000000002E-3</v>
      </c>
    </row>
    <row r="2244" spans="2:15" x14ac:dyDescent="0.3">
      <c r="B2244" s="1">
        <v>275.24200000000002</v>
      </c>
      <c r="C2244" s="1">
        <v>12.06222</v>
      </c>
      <c r="F2244" s="1">
        <v>275.24200000000002</v>
      </c>
      <c r="G2244" s="1">
        <v>5.7216100000000001</v>
      </c>
      <c r="J2244" s="1">
        <v>275.24200000000002</v>
      </c>
      <c r="K2244" s="1">
        <v>1.563809</v>
      </c>
      <c r="N2244">
        <v>1212.81</v>
      </c>
      <c r="O2244">
        <v>6.6113700000000001E-3</v>
      </c>
    </row>
    <row r="2245" spans="2:15" x14ac:dyDescent="0.3">
      <c r="B2245" s="1">
        <v>275.60399999999998</v>
      </c>
      <c r="C2245" s="1">
        <v>10.91212</v>
      </c>
      <c r="F2245" s="1">
        <v>275.60399999999998</v>
      </c>
      <c r="G2245" s="1">
        <v>3.8670849999999999</v>
      </c>
      <c r="J2245" s="1">
        <v>275.60399999999998</v>
      </c>
      <c r="K2245" s="1">
        <v>1.0379890000000001</v>
      </c>
      <c r="N2245">
        <v>1212.8699999999999</v>
      </c>
      <c r="O2245">
        <v>4.9639000000000003E-3</v>
      </c>
    </row>
    <row r="2246" spans="2:15" x14ac:dyDescent="0.3">
      <c r="B2246" s="1">
        <v>275.9409</v>
      </c>
      <c r="C2246" s="1">
        <v>9.9320439999999994</v>
      </c>
      <c r="F2246" s="1">
        <v>275.9409</v>
      </c>
      <c r="G2246" s="1">
        <v>6.5393429999999997</v>
      </c>
      <c r="J2246" s="1">
        <v>275.9409</v>
      </c>
      <c r="K2246" s="1">
        <v>1.465962</v>
      </c>
      <c r="N2246">
        <v>1212.92</v>
      </c>
      <c r="O2246">
        <v>3.82074E-3</v>
      </c>
    </row>
    <row r="2247" spans="2:15" x14ac:dyDescent="0.3">
      <c r="B2247" s="1">
        <v>276.32920000000001</v>
      </c>
      <c r="C2247" s="1">
        <v>8.1435030000000008</v>
      </c>
      <c r="F2247" s="1">
        <v>276.32920000000001</v>
      </c>
      <c r="G2247" s="1">
        <v>13.018940000000001</v>
      </c>
      <c r="J2247" s="1">
        <v>276.32920000000001</v>
      </c>
      <c r="K2247" s="1">
        <v>3.1061719999999999</v>
      </c>
      <c r="N2247">
        <v>1212.97</v>
      </c>
      <c r="O2247">
        <v>2.97351E-3</v>
      </c>
    </row>
    <row r="2248" spans="2:15" x14ac:dyDescent="0.3">
      <c r="B2248" s="1">
        <v>276.72199999999998</v>
      </c>
      <c r="C2248" s="1">
        <v>11.57755</v>
      </c>
      <c r="F2248" s="1">
        <v>276.72199999999998</v>
      </c>
      <c r="G2248" s="1">
        <v>140.6</v>
      </c>
      <c r="J2248" s="1">
        <v>276.72199999999998</v>
      </c>
      <c r="K2248" s="1">
        <v>42.83934</v>
      </c>
      <c r="N2248">
        <v>1213.02</v>
      </c>
      <c r="O2248">
        <v>2.26568E-3</v>
      </c>
    </row>
    <row r="2249" spans="2:15" x14ac:dyDescent="0.3">
      <c r="B2249" s="1">
        <v>277.08479999999997</v>
      </c>
      <c r="C2249" s="1">
        <v>21.76737</v>
      </c>
      <c r="F2249" s="1">
        <v>277.08479999999997</v>
      </c>
      <c r="G2249" s="1">
        <v>21.97288</v>
      </c>
      <c r="J2249" s="1">
        <v>277.08479999999997</v>
      </c>
      <c r="K2249" s="1">
        <v>8.3904259999999997</v>
      </c>
      <c r="N2249">
        <v>1213.08</v>
      </c>
      <c r="O2249">
        <v>1.73974E-3</v>
      </c>
    </row>
    <row r="2250" spans="2:15" x14ac:dyDescent="0.3">
      <c r="B2250" s="1">
        <v>277.39089999999999</v>
      </c>
      <c r="C2250" s="1">
        <v>15.5425</v>
      </c>
      <c r="F2250" s="1">
        <v>277.39089999999999</v>
      </c>
      <c r="G2250" s="1">
        <v>4.7472380000000003</v>
      </c>
      <c r="J2250" s="1">
        <v>277.39089999999999</v>
      </c>
      <c r="K2250" s="1">
        <v>2.4054440000000001</v>
      </c>
      <c r="N2250">
        <v>1213.1300000000001</v>
      </c>
      <c r="O2250">
        <v>1.35166E-3</v>
      </c>
    </row>
    <row r="2251" spans="2:15" x14ac:dyDescent="0.3">
      <c r="B2251" s="1">
        <v>277.78890000000001</v>
      </c>
      <c r="C2251" s="1">
        <v>12.140459999999999</v>
      </c>
      <c r="F2251" s="1">
        <v>277.78890000000001</v>
      </c>
      <c r="G2251" s="1">
        <v>2.0015969999999998</v>
      </c>
      <c r="J2251" s="1">
        <v>277.78890000000001</v>
      </c>
      <c r="K2251" s="1">
        <v>4.2352369999999997</v>
      </c>
      <c r="N2251">
        <v>1213.19</v>
      </c>
      <c r="O2251">
        <v>1.0666E-3</v>
      </c>
    </row>
    <row r="2252" spans="2:15" x14ac:dyDescent="0.3">
      <c r="B2252" s="1">
        <v>278.12189999999998</v>
      </c>
      <c r="C2252" s="1">
        <v>13.409129999999999</v>
      </c>
      <c r="F2252" s="1">
        <v>278.12189999999998</v>
      </c>
      <c r="G2252" s="1">
        <v>3.7530459999999999</v>
      </c>
      <c r="J2252" s="1">
        <v>278.12189999999998</v>
      </c>
      <c r="K2252" s="1">
        <v>2.074999</v>
      </c>
      <c r="N2252">
        <v>1213.24</v>
      </c>
      <c r="O2252" s="1">
        <v>8.5782899999999995E-4</v>
      </c>
    </row>
    <row r="2253" spans="2:15" x14ac:dyDescent="0.3">
      <c r="B2253" s="1">
        <v>278.47190000000001</v>
      </c>
      <c r="C2253" s="1">
        <v>11.74831</v>
      </c>
      <c r="F2253" s="1">
        <v>278.47190000000001</v>
      </c>
      <c r="G2253" s="1">
        <v>1.9597500000000001</v>
      </c>
      <c r="J2253" s="1">
        <v>278.47190000000001</v>
      </c>
      <c r="K2253" s="1">
        <v>1.572417</v>
      </c>
      <c r="N2253">
        <v>1213.31</v>
      </c>
      <c r="O2253" s="1">
        <v>6.8886299999999995E-4</v>
      </c>
    </row>
    <row r="2254" spans="2:15" x14ac:dyDescent="0.3">
      <c r="B2254" s="1">
        <v>278.85610000000003</v>
      </c>
      <c r="C2254" s="1">
        <v>12.2784</v>
      </c>
      <c r="F2254" s="1">
        <v>278.85610000000003</v>
      </c>
      <c r="G2254" s="1">
        <v>30.471640000000001</v>
      </c>
      <c r="J2254" s="1">
        <v>278.85610000000003</v>
      </c>
      <c r="K2254" s="1">
        <v>5.8831389999999999</v>
      </c>
      <c r="N2254">
        <v>1213.3699999999999</v>
      </c>
      <c r="O2254" s="1">
        <v>5.5828799999999999E-4</v>
      </c>
    </row>
    <row r="2255" spans="2:15" x14ac:dyDescent="0.3">
      <c r="B2255" s="1">
        <v>279.2568</v>
      </c>
      <c r="C2255" s="1">
        <v>11.175940000000001</v>
      </c>
      <c r="F2255" s="1">
        <v>279.2568</v>
      </c>
      <c r="G2255" s="1">
        <v>24.971299999999999</v>
      </c>
      <c r="J2255" s="1">
        <v>279.2568</v>
      </c>
      <c r="K2255" s="1">
        <v>2.361364</v>
      </c>
      <c r="N2255">
        <v>1213.45</v>
      </c>
      <c r="O2255" s="1">
        <v>4.6050699999999997E-4</v>
      </c>
    </row>
    <row r="2256" spans="2:15" x14ac:dyDescent="0.3">
      <c r="B2256" s="1">
        <v>279.46699999999998</v>
      </c>
      <c r="C2256" s="1">
        <v>10.86401</v>
      </c>
      <c r="F2256" s="1">
        <v>279.46699999999998</v>
      </c>
      <c r="G2256" s="1">
        <v>34.84431</v>
      </c>
      <c r="J2256" s="1">
        <v>279.46699999999998</v>
      </c>
      <c r="K2256" s="1">
        <v>2.3750800000000001</v>
      </c>
      <c r="N2256">
        <v>1213.54</v>
      </c>
      <c r="O2256" s="1">
        <v>3.82956E-4</v>
      </c>
    </row>
    <row r="2257" spans="2:15" x14ac:dyDescent="0.3">
      <c r="B2257" s="1">
        <v>279.82600000000002</v>
      </c>
      <c r="C2257" s="1">
        <v>12.84834</v>
      </c>
      <c r="F2257" s="1">
        <v>279.82600000000002</v>
      </c>
      <c r="G2257" s="1">
        <v>65.630210000000005</v>
      </c>
      <c r="J2257" s="1">
        <v>279.82600000000002</v>
      </c>
      <c r="K2257" s="1">
        <v>4.9718030000000004</v>
      </c>
      <c r="N2257">
        <v>1213.6500000000001</v>
      </c>
      <c r="O2257" s="1">
        <v>3.2402700000000001E-4</v>
      </c>
    </row>
    <row r="2258" spans="2:15" x14ac:dyDescent="0.3">
      <c r="B2258" s="1">
        <v>280.18400000000003</v>
      </c>
      <c r="C2258" s="1">
        <v>14.98879</v>
      </c>
      <c r="F2258" s="1">
        <v>280.18400000000003</v>
      </c>
      <c r="G2258" s="1">
        <v>34.807600000000001</v>
      </c>
      <c r="J2258" s="1">
        <v>280.18400000000003</v>
      </c>
      <c r="K2258" s="1">
        <v>4.829027</v>
      </c>
      <c r="N2258">
        <v>1213.8</v>
      </c>
      <c r="O2258" s="1">
        <v>2.6980400000000001E-4</v>
      </c>
    </row>
    <row r="2259" spans="2:15" x14ac:dyDescent="0.3">
      <c r="B2259" s="1">
        <v>280.57799999999997</v>
      </c>
      <c r="C2259" s="1">
        <v>14.273099999999999</v>
      </c>
      <c r="F2259" s="1">
        <v>280.57799999999997</v>
      </c>
      <c r="G2259" s="1">
        <v>6.4739319999999996</v>
      </c>
      <c r="J2259" s="1">
        <v>280.57799999999997</v>
      </c>
      <c r="K2259" s="1">
        <v>4.8039139999999998</v>
      </c>
      <c r="N2259">
        <v>1214</v>
      </c>
      <c r="O2259" s="1">
        <v>2.21907E-4</v>
      </c>
    </row>
    <row r="2260" spans="2:15" x14ac:dyDescent="0.3">
      <c r="B2260" s="1">
        <v>280.83699999999999</v>
      </c>
      <c r="C2260" s="1">
        <v>13.960599999999999</v>
      </c>
      <c r="F2260" s="1">
        <v>280.83699999999999</v>
      </c>
      <c r="G2260" s="1">
        <v>17.495509999999999</v>
      </c>
      <c r="J2260" s="1">
        <v>280.83699999999999</v>
      </c>
      <c r="K2260" s="1">
        <v>2.5072749999999999</v>
      </c>
      <c r="N2260">
        <v>1214.26</v>
      </c>
      <c r="O2260" s="1">
        <v>1.8016399999999999E-4</v>
      </c>
    </row>
    <row r="2261" spans="2:15" x14ac:dyDescent="0.3">
      <c r="B2261" s="1">
        <v>281.16399999999999</v>
      </c>
      <c r="C2261" s="1">
        <v>13.243449999999999</v>
      </c>
      <c r="F2261" s="1">
        <v>281.16399999999999</v>
      </c>
      <c r="G2261" s="1">
        <v>6.2084789999999996</v>
      </c>
      <c r="J2261" s="1">
        <v>281.16399999999999</v>
      </c>
      <c r="K2261" s="1">
        <v>1.2119979999999999</v>
      </c>
      <c r="N2261">
        <v>1214.55</v>
      </c>
      <c r="O2261" s="1">
        <v>1.47109E-4</v>
      </c>
    </row>
    <row r="2262" spans="2:15" x14ac:dyDescent="0.3">
      <c r="B2262" s="1">
        <v>281.49099999999999</v>
      </c>
      <c r="C2262" s="1">
        <v>11.835330000000001</v>
      </c>
      <c r="F2262" s="1">
        <v>281.49099999999999</v>
      </c>
      <c r="G2262" s="1">
        <v>10.89775</v>
      </c>
      <c r="J2262" s="1">
        <v>281.49099999999999</v>
      </c>
      <c r="K2262" s="1">
        <v>4.2414269999999998</v>
      </c>
      <c r="N2262">
        <v>1214.9000000000001</v>
      </c>
      <c r="O2262" s="1">
        <v>1.18245E-4</v>
      </c>
    </row>
    <row r="2263" spans="2:15" x14ac:dyDescent="0.3">
      <c r="B2263" s="1">
        <v>281.84249999999997</v>
      </c>
      <c r="C2263" s="1">
        <v>13.59845</v>
      </c>
      <c r="F2263" s="1">
        <v>281.84249999999997</v>
      </c>
      <c r="G2263" s="1">
        <v>7.1023560000000003</v>
      </c>
      <c r="J2263" s="1">
        <v>281.84249999999997</v>
      </c>
      <c r="K2263" s="1">
        <v>1.5920570000000001</v>
      </c>
      <c r="N2263">
        <v>1215.27</v>
      </c>
      <c r="O2263" s="1">
        <v>9.6274900000000002E-5</v>
      </c>
    </row>
    <row r="2264" spans="2:15" x14ac:dyDescent="0.3">
      <c r="B2264" s="1">
        <v>282.14350000000002</v>
      </c>
      <c r="C2264" s="1">
        <v>12.88762</v>
      </c>
      <c r="F2264" s="1">
        <v>282.14350000000002</v>
      </c>
      <c r="G2264" s="1">
        <v>2.4215399999999998</v>
      </c>
      <c r="J2264" s="1">
        <v>282.14350000000002</v>
      </c>
      <c r="K2264" s="1">
        <v>0.56864300000000001</v>
      </c>
      <c r="N2264">
        <v>1215.72</v>
      </c>
      <c r="O2264" s="1">
        <v>7.7463099999999994E-5</v>
      </c>
    </row>
    <row r="2265" spans="2:15" x14ac:dyDescent="0.3">
      <c r="B2265" s="1">
        <v>282.47500000000002</v>
      </c>
      <c r="C2265" s="1">
        <v>12.443020000000001</v>
      </c>
      <c r="F2265" s="1">
        <v>282.47500000000002</v>
      </c>
      <c r="G2265" s="1">
        <v>1.2033309999999999</v>
      </c>
      <c r="J2265" s="1">
        <v>282.47500000000002</v>
      </c>
      <c r="K2265" s="1">
        <v>0.35332019999999997</v>
      </c>
      <c r="N2265">
        <v>1216.24</v>
      </c>
      <c r="O2265" s="1">
        <v>6.1844800000000001E-5</v>
      </c>
    </row>
    <row r="2266" spans="2:15" x14ac:dyDescent="0.3">
      <c r="B2266" s="1">
        <v>282.65600000000001</v>
      </c>
      <c r="C2266" s="1">
        <v>12.25925</v>
      </c>
      <c r="F2266" s="1">
        <v>282.65600000000001</v>
      </c>
      <c r="G2266" s="1">
        <v>0.92121609999999998</v>
      </c>
      <c r="J2266" s="1">
        <v>282.65600000000001</v>
      </c>
      <c r="K2266" s="1">
        <v>0.30595879999999998</v>
      </c>
      <c r="N2266">
        <v>1216.8</v>
      </c>
      <c r="O2266" s="1">
        <v>4.9829800000000002E-5</v>
      </c>
    </row>
    <row r="2267" spans="2:15" x14ac:dyDescent="0.3">
      <c r="B2267" s="1">
        <v>282.95609999999999</v>
      </c>
      <c r="C2267" s="1">
        <v>11.987209999999999</v>
      </c>
      <c r="F2267" s="1">
        <v>282.95609999999999</v>
      </c>
      <c r="G2267" s="1">
        <v>0.68454820000000005</v>
      </c>
      <c r="J2267" s="1">
        <v>282.95609999999999</v>
      </c>
      <c r="K2267" s="1">
        <v>0.27785749999999998</v>
      </c>
      <c r="N2267">
        <v>1217.45</v>
      </c>
      <c r="O2267" s="1">
        <v>4.0102499999999998E-5</v>
      </c>
    </row>
    <row r="2268" spans="2:15" x14ac:dyDescent="0.3">
      <c r="B2268" s="1">
        <v>283.3492</v>
      </c>
      <c r="C2268" s="1">
        <v>11.746449999999999</v>
      </c>
      <c r="F2268" s="1">
        <v>283.3492</v>
      </c>
      <c r="G2268" s="1">
        <v>0.81136969999999997</v>
      </c>
      <c r="J2268" s="1">
        <v>283.3492</v>
      </c>
      <c r="K2268" s="1">
        <v>0.56490490000000004</v>
      </c>
      <c r="N2268">
        <v>1218.19</v>
      </c>
      <c r="O2268" s="1">
        <v>3.2082200000000003E-5</v>
      </c>
    </row>
    <row r="2269" spans="2:15" x14ac:dyDescent="0.3">
      <c r="B2269" s="1">
        <v>283.73700000000002</v>
      </c>
      <c r="C2269" s="1">
        <v>11.38801</v>
      </c>
      <c r="F2269" s="1">
        <v>283.73700000000002</v>
      </c>
      <c r="G2269" s="1">
        <v>1.8102659999999999</v>
      </c>
      <c r="J2269" s="1">
        <v>283.73700000000002</v>
      </c>
      <c r="K2269" s="1">
        <v>0.32937929999999999</v>
      </c>
      <c r="N2269">
        <v>1219.03</v>
      </c>
      <c r="O2269" s="1">
        <v>2.5616500000000001E-5</v>
      </c>
    </row>
    <row r="2270" spans="2:15" x14ac:dyDescent="0.3">
      <c r="B2270" s="1">
        <v>284.08100000000002</v>
      </c>
      <c r="C2270" s="1">
        <v>11.349220000000001</v>
      </c>
      <c r="F2270" s="1">
        <v>284.08100000000002</v>
      </c>
      <c r="G2270" s="1">
        <v>4.3257529999999997</v>
      </c>
      <c r="J2270" s="1">
        <v>284.08100000000002</v>
      </c>
      <c r="K2270" s="1">
        <v>0.62176520000000002</v>
      </c>
      <c r="N2270">
        <v>1219.96</v>
      </c>
      <c r="O2270" s="1">
        <v>2.0611E-5</v>
      </c>
    </row>
    <row r="2271" spans="2:15" x14ac:dyDescent="0.3">
      <c r="B2271" s="1">
        <v>284.40629999999999</v>
      </c>
      <c r="C2271" s="1">
        <v>11.140129999999999</v>
      </c>
      <c r="F2271" s="1">
        <v>284.40629999999999</v>
      </c>
      <c r="G2271" s="1">
        <v>0.84107120000000002</v>
      </c>
      <c r="J2271" s="1">
        <v>284.40629999999999</v>
      </c>
      <c r="K2271" s="1">
        <v>0.43392360000000002</v>
      </c>
      <c r="N2271">
        <v>1221.05</v>
      </c>
      <c r="O2271" s="1">
        <v>1.6446599999999999E-5</v>
      </c>
    </row>
    <row r="2272" spans="2:15" x14ac:dyDescent="0.3">
      <c r="B2272" s="1">
        <v>284.79700000000003</v>
      </c>
      <c r="C2272" s="1">
        <v>10.723699999999999</v>
      </c>
      <c r="F2272" s="1">
        <v>284.79700000000003</v>
      </c>
      <c r="G2272" s="1">
        <v>3.4049019999999999</v>
      </c>
      <c r="J2272" s="1">
        <v>284.79700000000003</v>
      </c>
      <c r="K2272" s="1">
        <v>0.45780090000000001</v>
      </c>
      <c r="N2272">
        <v>1222.24</v>
      </c>
      <c r="O2272" s="1">
        <v>1.3245600000000001E-5</v>
      </c>
    </row>
    <row r="2273" spans="2:15" x14ac:dyDescent="0.3">
      <c r="B2273" s="1">
        <v>285.17700000000002</v>
      </c>
      <c r="C2273" s="1">
        <v>10.488440000000001</v>
      </c>
      <c r="F2273" s="1">
        <v>285.17700000000002</v>
      </c>
      <c r="G2273" s="1">
        <v>5.6179480000000002</v>
      </c>
      <c r="J2273" s="1">
        <v>285.17700000000002</v>
      </c>
      <c r="K2273" s="1">
        <v>0.95257809999999998</v>
      </c>
      <c r="N2273">
        <v>1223.6199999999999</v>
      </c>
      <c r="O2273" s="1">
        <v>1.0624200000000001E-5</v>
      </c>
    </row>
    <row r="2274" spans="2:15" x14ac:dyDescent="0.3">
      <c r="B2274" s="1">
        <v>285.52499999999998</v>
      </c>
      <c r="C2274" s="1">
        <v>10.908950000000001</v>
      </c>
      <c r="F2274" s="1">
        <v>285.52499999999998</v>
      </c>
      <c r="G2274" s="1">
        <v>17.14978</v>
      </c>
      <c r="J2274" s="1">
        <v>285.52499999999998</v>
      </c>
      <c r="K2274" s="1">
        <v>1.587072</v>
      </c>
      <c r="N2274">
        <v>1224.99</v>
      </c>
      <c r="O2274" s="1">
        <v>8.7592700000000006E-6</v>
      </c>
    </row>
    <row r="2275" spans="2:15" x14ac:dyDescent="0.3">
      <c r="B2275" s="1">
        <v>285.935</v>
      </c>
      <c r="C2275" s="1">
        <v>11.002079999999999</v>
      </c>
      <c r="F2275" s="1">
        <v>285.935</v>
      </c>
      <c r="G2275" s="1">
        <v>10.418049999999999</v>
      </c>
      <c r="J2275" s="1">
        <v>285.935</v>
      </c>
      <c r="K2275" s="1">
        <v>0.86389519999999997</v>
      </c>
      <c r="N2275">
        <v>1226.9000000000001</v>
      </c>
      <c r="O2275" s="1">
        <v>6.8842400000000003E-6</v>
      </c>
    </row>
    <row r="2276" spans="2:15" x14ac:dyDescent="0.3">
      <c r="B2276" s="1">
        <v>286.31130000000002</v>
      </c>
      <c r="C2276" s="1">
        <v>11.005549999999999</v>
      </c>
      <c r="F2276" s="1">
        <v>286.31130000000002</v>
      </c>
      <c r="G2276" s="1">
        <v>5.713743</v>
      </c>
      <c r="J2276" s="1">
        <v>286.31130000000002</v>
      </c>
      <c r="K2276" s="1">
        <v>0.84569989999999995</v>
      </c>
      <c r="N2276">
        <v>1228.69</v>
      </c>
      <c r="O2276" s="1">
        <v>5.63209E-6</v>
      </c>
    </row>
    <row r="2277" spans="2:15" x14ac:dyDescent="0.3">
      <c r="B2277" s="1">
        <v>286.51</v>
      </c>
      <c r="C2277" s="1">
        <v>10.66311</v>
      </c>
      <c r="F2277" s="1">
        <v>286.51</v>
      </c>
      <c r="G2277" s="1">
        <v>4.6511009999999997</v>
      </c>
      <c r="J2277" s="1">
        <v>286.51</v>
      </c>
      <c r="K2277" s="1">
        <v>0.5908793</v>
      </c>
      <c r="N2277">
        <v>1230.82</v>
      </c>
      <c r="O2277" s="1">
        <v>4.5690900000000002E-6</v>
      </c>
    </row>
    <row r="2278" spans="2:15" x14ac:dyDescent="0.3">
      <c r="B2278" s="1">
        <v>286.90750000000003</v>
      </c>
      <c r="C2278" s="1">
        <v>9.9560399999999998</v>
      </c>
      <c r="F2278" s="1">
        <v>286.90750000000003</v>
      </c>
      <c r="G2278" s="1">
        <v>5.3696089999999996</v>
      </c>
      <c r="J2278" s="1">
        <v>286.90750000000003</v>
      </c>
      <c r="K2278" s="1">
        <v>0.93878320000000004</v>
      </c>
      <c r="N2278">
        <v>1233.4100000000001</v>
      </c>
      <c r="O2278" s="1">
        <v>3.6506499999999999E-6</v>
      </c>
    </row>
    <row r="2279" spans="2:15" x14ac:dyDescent="0.3">
      <c r="B2279" s="1">
        <v>287.30500000000001</v>
      </c>
      <c r="C2279" s="1">
        <v>8.8425259999999994</v>
      </c>
      <c r="F2279" s="1">
        <v>287.30500000000001</v>
      </c>
      <c r="G2279" s="1">
        <v>26.221579999999999</v>
      </c>
      <c r="J2279" s="1">
        <v>287.30500000000001</v>
      </c>
      <c r="K2279" s="1">
        <v>5.1893929999999999</v>
      </c>
      <c r="N2279">
        <v>1235.99</v>
      </c>
      <c r="O2279" s="1">
        <v>3.00095E-6</v>
      </c>
    </row>
    <row r="2280" spans="2:15" x14ac:dyDescent="0.3">
      <c r="B2280" s="1">
        <v>287.67509999999999</v>
      </c>
      <c r="C2280" s="1">
        <v>12.30214</v>
      </c>
      <c r="F2280" s="1">
        <v>287.67509999999999</v>
      </c>
      <c r="G2280" s="1">
        <v>18.72382</v>
      </c>
      <c r="J2280" s="1">
        <v>287.67509999999999</v>
      </c>
      <c r="K2280" s="1">
        <v>3.3211590000000002</v>
      </c>
      <c r="N2280">
        <v>1238.9000000000001</v>
      </c>
      <c r="O2280" s="1">
        <v>2.4613800000000001E-6</v>
      </c>
    </row>
    <row r="2281" spans="2:15" x14ac:dyDescent="0.3">
      <c r="B2281" s="1">
        <v>288.04109999999997</v>
      </c>
      <c r="C2281" s="1">
        <v>10.892760000000001</v>
      </c>
      <c r="F2281" s="1">
        <v>288.04109999999997</v>
      </c>
      <c r="G2281" s="1">
        <v>6.4280670000000004</v>
      </c>
      <c r="J2281" s="1">
        <v>288.04109999999997</v>
      </c>
      <c r="K2281" s="1">
        <v>1.1016980000000001</v>
      </c>
      <c r="N2281">
        <v>1242.79</v>
      </c>
      <c r="O2281" s="1">
        <v>1.9435699999999999E-6</v>
      </c>
    </row>
    <row r="2282" spans="2:15" x14ac:dyDescent="0.3">
      <c r="B2282" s="1">
        <v>288.30720000000002</v>
      </c>
      <c r="C2282" s="1">
        <v>10.21245</v>
      </c>
      <c r="F2282" s="1">
        <v>288.30720000000002</v>
      </c>
      <c r="G2282" s="1">
        <v>5.0833649999999997</v>
      </c>
      <c r="J2282" s="1">
        <v>288.30720000000002</v>
      </c>
      <c r="K2282" s="1">
        <v>0.92963790000000002</v>
      </c>
      <c r="N2282">
        <v>1243.8800000000001</v>
      </c>
      <c r="O2282" s="1">
        <v>1.79432E-6</v>
      </c>
    </row>
    <row r="2283" spans="2:15" x14ac:dyDescent="0.3">
      <c r="B2283" s="1">
        <v>288.66199999999998</v>
      </c>
      <c r="C2283" s="1">
        <v>9.2045840000000005</v>
      </c>
      <c r="F2283" s="1">
        <v>288.66199999999998</v>
      </c>
      <c r="G2283" s="1">
        <v>6.1431269999999998</v>
      </c>
      <c r="J2283" s="1">
        <v>288.66199999999998</v>
      </c>
      <c r="K2283" s="1">
        <v>1.435165</v>
      </c>
      <c r="N2283">
        <v>1244.3399999999999</v>
      </c>
      <c r="O2283" s="1">
        <v>1.6502000000000001E-6</v>
      </c>
    </row>
    <row r="2284" spans="2:15" x14ac:dyDescent="0.3">
      <c r="B2284" s="1">
        <v>289.0385</v>
      </c>
      <c r="C2284" s="1">
        <v>6.6589150000000004</v>
      </c>
      <c r="F2284" s="1">
        <v>289.0385</v>
      </c>
      <c r="G2284" s="1">
        <v>18.386990000000001</v>
      </c>
      <c r="J2284" s="1">
        <v>289.0385</v>
      </c>
      <c r="K2284" s="1">
        <v>8.3266439999999999</v>
      </c>
      <c r="N2284">
        <v>1245.07</v>
      </c>
      <c r="O2284" s="1">
        <v>1.28089E-6</v>
      </c>
    </row>
    <row r="2285" spans="2:15" x14ac:dyDescent="0.3">
      <c r="B2285" s="1">
        <v>289.44900000000001</v>
      </c>
      <c r="C2285" s="1">
        <v>16.007660000000001</v>
      </c>
      <c r="F2285" s="1">
        <v>289.44900000000001</v>
      </c>
      <c r="G2285" s="1">
        <v>50.477499999999999</v>
      </c>
      <c r="J2285" s="1">
        <v>289.44900000000001</v>
      </c>
      <c r="K2285" s="1">
        <v>10.86931</v>
      </c>
      <c r="N2285">
        <v>1245.33</v>
      </c>
      <c r="O2285" s="1">
        <v>1.2348E-6</v>
      </c>
    </row>
    <row r="2286" spans="2:15" x14ac:dyDescent="0.3">
      <c r="B2286" s="1">
        <v>289.84100000000001</v>
      </c>
      <c r="C2286" s="1">
        <v>12.323399999999999</v>
      </c>
      <c r="F2286" s="1">
        <v>289.84100000000001</v>
      </c>
      <c r="G2286" s="1">
        <v>48.967779999999998</v>
      </c>
      <c r="J2286" s="1">
        <v>289.84100000000001</v>
      </c>
      <c r="K2286" s="1">
        <v>9.0068570000000001</v>
      </c>
      <c r="N2286">
        <v>1245.57</v>
      </c>
      <c r="O2286" s="1">
        <v>1.2698600000000001E-6</v>
      </c>
    </row>
    <row r="2287" spans="2:15" x14ac:dyDescent="0.3">
      <c r="B2287" s="1">
        <v>290.25400000000002</v>
      </c>
      <c r="C2287" s="1">
        <v>12.1173</v>
      </c>
      <c r="F2287" s="1">
        <v>290.25400000000002</v>
      </c>
      <c r="G2287" s="1">
        <v>51.666440000000001</v>
      </c>
      <c r="J2287" s="1">
        <v>290.25400000000002</v>
      </c>
      <c r="K2287" s="1">
        <v>20.71069</v>
      </c>
      <c r="N2287">
        <v>1246.2</v>
      </c>
      <c r="O2287" s="1">
        <v>1.4906299999999999E-6</v>
      </c>
    </row>
    <row r="2288" spans="2:15" x14ac:dyDescent="0.3">
      <c r="B2288" s="1">
        <v>290.66359999999997</v>
      </c>
      <c r="C2288" s="1">
        <v>14.02108</v>
      </c>
      <c r="F2288" s="1">
        <v>290.66359999999997</v>
      </c>
      <c r="G2288" s="1">
        <v>7.68187</v>
      </c>
      <c r="J2288" s="1">
        <v>290.66359999999997</v>
      </c>
      <c r="K2288" s="1">
        <v>1.852997</v>
      </c>
      <c r="N2288">
        <v>1246.69</v>
      </c>
      <c r="O2288" s="1">
        <v>1.55106E-6</v>
      </c>
    </row>
    <row r="2289" spans="2:15" x14ac:dyDescent="0.3">
      <c r="B2289" s="1">
        <v>291.02699999999999</v>
      </c>
      <c r="C2289" s="1">
        <v>12.599449999999999</v>
      </c>
      <c r="F2289" s="1">
        <v>291.02699999999999</v>
      </c>
      <c r="G2289" s="1">
        <v>6.4615309999999999</v>
      </c>
      <c r="J2289" s="1">
        <v>291.02699999999999</v>
      </c>
      <c r="K2289" s="1">
        <v>0.98395659999999996</v>
      </c>
      <c r="N2289">
        <v>1248.67</v>
      </c>
      <c r="O2289" s="1">
        <v>1.4414099999999999E-6</v>
      </c>
    </row>
    <row r="2290" spans="2:15" x14ac:dyDescent="0.3">
      <c r="B2290" s="1">
        <v>291.37650000000002</v>
      </c>
      <c r="C2290" s="1">
        <v>12.2386</v>
      </c>
      <c r="F2290" s="1">
        <v>291.37650000000002</v>
      </c>
      <c r="G2290" s="1">
        <v>5.5005459999999999</v>
      </c>
      <c r="J2290" s="1">
        <v>291.37650000000002</v>
      </c>
      <c r="K2290" s="1">
        <v>0.75184419999999996</v>
      </c>
      <c r="N2290">
        <v>1253.5899999999999</v>
      </c>
      <c r="O2290" s="1">
        <v>1.1622099999999999E-6</v>
      </c>
    </row>
    <row r="2291" spans="2:15" x14ac:dyDescent="0.3">
      <c r="B2291" s="1">
        <v>291.73649999999998</v>
      </c>
      <c r="C2291" s="1">
        <v>11.62978</v>
      </c>
      <c r="F2291" s="1">
        <v>291.73649999999998</v>
      </c>
      <c r="G2291" s="1">
        <v>7.5929950000000002</v>
      </c>
      <c r="J2291" s="1">
        <v>291.73649999999998</v>
      </c>
      <c r="K2291" s="1">
        <v>0.67219519999999999</v>
      </c>
      <c r="N2291">
        <v>1258.8</v>
      </c>
      <c r="O2291" s="1">
        <v>9.4774600000000005E-7</v>
      </c>
    </row>
    <row r="2292" spans="2:15" x14ac:dyDescent="0.3">
      <c r="B2292" s="1">
        <v>292.07</v>
      </c>
      <c r="C2292" s="1">
        <v>11.473610000000001</v>
      </c>
      <c r="F2292" s="1">
        <v>292.07</v>
      </c>
      <c r="G2292" s="1">
        <v>15.23577</v>
      </c>
      <c r="J2292" s="1">
        <v>292.07</v>
      </c>
      <c r="K2292" s="1">
        <v>1.3332599999999999</v>
      </c>
      <c r="N2292">
        <v>1265.26</v>
      </c>
      <c r="O2292" s="1">
        <v>7.5711399999999999E-7</v>
      </c>
    </row>
    <row r="2293" spans="2:15" x14ac:dyDescent="0.3">
      <c r="B2293" s="1">
        <v>292.26900000000001</v>
      </c>
      <c r="C2293" s="1">
        <v>12.136010000000001</v>
      </c>
      <c r="F2293" s="1">
        <v>292.26900000000001</v>
      </c>
      <c r="G2293" s="1">
        <v>17.423819999999999</v>
      </c>
      <c r="J2293" s="1">
        <v>292.26900000000001</v>
      </c>
      <c r="K2293" s="1">
        <v>1.81863</v>
      </c>
      <c r="N2293">
        <v>1266.55</v>
      </c>
      <c r="O2293" s="1">
        <v>7.1186600000000003E-7</v>
      </c>
    </row>
    <row r="2294" spans="2:15" x14ac:dyDescent="0.3">
      <c r="B2294" s="1">
        <v>292.66399999999999</v>
      </c>
      <c r="C2294" s="1">
        <v>12.06339</v>
      </c>
      <c r="F2294" s="1">
        <v>292.66399999999999</v>
      </c>
      <c r="G2294" s="1">
        <v>3.7192590000000001</v>
      </c>
      <c r="J2294" s="1">
        <v>292.66399999999999</v>
      </c>
      <c r="K2294" s="1">
        <v>0.72767720000000002</v>
      </c>
      <c r="N2294">
        <v>1267.4000000000001</v>
      </c>
      <c r="O2294" s="1">
        <v>6.7344099999999995E-7</v>
      </c>
    </row>
    <row r="2295" spans="2:15" x14ac:dyDescent="0.3">
      <c r="B2295" s="1">
        <v>293.07369999999997</v>
      </c>
      <c r="C2295" s="1">
        <v>11.36664</v>
      </c>
      <c r="F2295" s="1">
        <v>293.07369999999997</v>
      </c>
      <c r="G2295" s="1">
        <v>1.1757420000000001</v>
      </c>
      <c r="J2295" s="1">
        <v>293.07369999999997</v>
      </c>
      <c r="K2295" s="1">
        <v>0.55491840000000003</v>
      </c>
      <c r="N2295">
        <v>1267.47</v>
      </c>
      <c r="O2295" s="1">
        <v>6.7326499999999996E-7</v>
      </c>
    </row>
    <row r="2296" spans="2:15" x14ac:dyDescent="0.3">
      <c r="B2296" s="1">
        <v>293.48329999999999</v>
      </c>
      <c r="C2296" s="1">
        <v>9.5740750000000006</v>
      </c>
      <c r="F2296" s="1">
        <v>293.48329999999999</v>
      </c>
      <c r="G2296" s="1">
        <v>11.47658</v>
      </c>
      <c r="J2296" s="1">
        <v>293.48329999999999</v>
      </c>
      <c r="K2296" s="1">
        <v>15.33366</v>
      </c>
      <c r="N2296">
        <v>1268.2</v>
      </c>
      <c r="O2296" s="1">
        <v>6.8163099999999997E-7</v>
      </c>
    </row>
    <row r="2297" spans="2:15" x14ac:dyDescent="0.3">
      <c r="B2297" s="1">
        <v>293.79849999999999</v>
      </c>
      <c r="C2297" s="1">
        <v>11.65761</v>
      </c>
      <c r="F2297" s="1">
        <v>293.79849999999999</v>
      </c>
      <c r="G2297" s="1">
        <v>1.6568510000000001</v>
      </c>
      <c r="J2297" s="1">
        <v>293.79849999999999</v>
      </c>
      <c r="K2297" s="1">
        <v>0.86729350000000005</v>
      </c>
      <c r="N2297">
        <v>1272.2</v>
      </c>
      <c r="O2297" s="1">
        <v>6.0625400000000002E-7</v>
      </c>
    </row>
    <row r="2298" spans="2:15" x14ac:dyDescent="0.3">
      <c r="B2298" s="1">
        <v>294.16899999999998</v>
      </c>
      <c r="C2298" s="1">
        <v>11.089230000000001</v>
      </c>
      <c r="F2298" s="1">
        <v>294.16899999999998</v>
      </c>
      <c r="G2298" s="1">
        <v>1.091534</v>
      </c>
      <c r="J2298" s="1">
        <v>294.16899999999998</v>
      </c>
      <c r="K2298" s="1">
        <v>0.43254690000000001</v>
      </c>
      <c r="N2298">
        <v>1273.3399999999999</v>
      </c>
      <c r="O2298" s="1">
        <v>5.6570300000000002E-7</v>
      </c>
    </row>
    <row r="2299" spans="2:15" x14ac:dyDescent="0.3">
      <c r="B2299" s="1">
        <v>294.51850000000002</v>
      </c>
      <c r="C2299" s="1">
        <v>10.69563</v>
      </c>
      <c r="F2299" s="1">
        <v>294.51850000000002</v>
      </c>
      <c r="G2299" s="1">
        <v>1.4134249999999999</v>
      </c>
      <c r="J2299" s="1">
        <v>294.51850000000002</v>
      </c>
      <c r="K2299" s="1">
        <v>0.37492160000000002</v>
      </c>
      <c r="N2299">
        <v>1273.4100000000001</v>
      </c>
      <c r="O2299" s="1">
        <v>5.6553299999999999E-7</v>
      </c>
    </row>
    <row r="2300" spans="2:15" x14ac:dyDescent="0.3">
      <c r="B2300" s="1">
        <v>294.733</v>
      </c>
      <c r="C2300" s="1">
        <v>10.43336</v>
      </c>
      <c r="F2300" s="1">
        <v>294.733</v>
      </c>
      <c r="G2300" s="1">
        <v>2.2443</v>
      </c>
      <c r="J2300" s="1">
        <v>294.733</v>
      </c>
      <c r="K2300" s="1">
        <v>0.46009050000000001</v>
      </c>
      <c r="N2300">
        <v>1274.1600000000001</v>
      </c>
      <c r="O2300" s="1">
        <v>5.7181000000000004E-7</v>
      </c>
    </row>
    <row r="2301" spans="2:15" x14ac:dyDescent="0.3">
      <c r="B2301" s="1">
        <v>295.0548</v>
      </c>
      <c r="C2301" s="1">
        <v>9.9376599999999993</v>
      </c>
      <c r="F2301" s="1">
        <v>295.0548</v>
      </c>
      <c r="G2301" s="1">
        <v>6.4970290000000004</v>
      </c>
      <c r="J2301" s="1">
        <v>295.0548</v>
      </c>
      <c r="K2301" s="1">
        <v>0.97704360000000001</v>
      </c>
      <c r="N2301">
        <v>1284.72</v>
      </c>
      <c r="O2301" s="1">
        <v>4.36758E-7</v>
      </c>
    </row>
    <row r="2302" spans="2:15" x14ac:dyDescent="0.3">
      <c r="B2302" s="1">
        <v>295.358</v>
      </c>
      <c r="C2302" s="1">
        <v>10.39476</v>
      </c>
      <c r="F2302" s="1">
        <v>295.358</v>
      </c>
      <c r="G2302" s="1">
        <v>20.325520000000001</v>
      </c>
      <c r="J2302" s="1">
        <v>295.358</v>
      </c>
      <c r="K2302" s="1">
        <v>2.8062040000000001</v>
      </c>
      <c r="N2302">
        <v>1293.53</v>
      </c>
      <c r="O2302" s="1">
        <v>3.55242E-7</v>
      </c>
    </row>
    <row r="2303" spans="2:15" x14ac:dyDescent="0.3">
      <c r="B2303" s="1">
        <v>295.78429999999997</v>
      </c>
      <c r="C2303" s="1">
        <v>9.9458000000000002</v>
      </c>
      <c r="F2303" s="1">
        <v>295.78429999999997</v>
      </c>
      <c r="G2303" s="1">
        <v>3.098309</v>
      </c>
      <c r="J2303" s="1">
        <v>295.78429999999997</v>
      </c>
      <c r="K2303" s="1">
        <v>2.7669009999999998</v>
      </c>
      <c r="N2303">
        <v>1299.98</v>
      </c>
      <c r="O2303" s="1">
        <v>3.08723E-7</v>
      </c>
    </row>
    <row r="2304" spans="2:15" x14ac:dyDescent="0.3">
      <c r="B2304" s="1">
        <v>296.20080000000002</v>
      </c>
      <c r="C2304" s="1">
        <v>12.262359999999999</v>
      </c>
      <c r="F2304" s="1">
        <v>296.20080000000002</v>
      </c>
      <c r="G2304" s="1">
        <v>18.885719999999999</v>
      </c>
      <c r="J2304" s="1">
        <v>296.20080000000002</v>
      </c>
      <c r="K2304" s="1">
        <v>3.7928410000000001</v>
      </c>
      <c r="N2304">
        <v>1310.56</v>
      </c>
      <c r="O2304" s="1">
        <v>2.5011600000000001E-7</v>
      </c>
    </row>
    <row r="2305" spans="2:15" x14ac:dyDescent="0.3">
      <c r="B2305" s="1">
        <v>296.50970000000001</v>
      </c>
      <c r="C2305" s="1">
        <v>11.19191</v>
      </c>
      <c r="F2305" s="1">
        <v>296.50970000000001</v>
      </c>
      <c r="G2305" s="1">
        <v>8.1649560000000001</v>
      </c>
      <c r="J2305" s="1">
        <v>296.50970000000001</v>
      </c>
      <c r="K2305" s="1">
        <v>0.97483379999999997</v>
      </c>
      <c r="N2305">
        <v>1323.54</v>
      </c>
      <c r="O2305" s="1">
        <v>1.9761799999999999E-7</v>
      </c>
    </row>
    <row r="2306" spans="2:15" x14ac:dyDescent="0.3">
      <c r="B2306" s="1">
        <v>296.89760000000001</v>
      </c>
      <c r="C2306" s="1">
        <v>10.42794</v>
      </c>
      <c r="F2306" s="1">
        <v>296.89760000000001</v>
      </c>
      <c r="G2306" s="1">
        <v>6.2756460000000001</v>
      </c>
      <c r="J2306" s="1">
        <v>296.89760000000001</v>
      </c>
      <c r="K2306" s="1">
        <v>0.82970560000000004</v>
      </c>
      <c r="N2306">
        <v>1337.89</v>
      </c>
      <c r="O2306" s="1">
        <v>1.55914E-7</v>
      </c>
    </row>
    <row r="2307" spans="2:15" x14ac:dyDescent="0.3">
      <c r="B2307" s="1">
        <v>297.31970000000001</v>
      </c>
      <c r="C2307" s="1">
        <v>10.22143</v>
      </c>
      <c r="F2307" s="1">
        <v>297.31970000000001</v>
      </c>
      <c r="G2307" s="1">
        <v>25.705580000000001</v>
      </c>
      <c r="J2307" s="1">
        <v>297.31970000000001</v>
      </c>
      <c r="K2307" s="1">
        <v>11.97912</v>
      </c>
      <c r="N2307">
        <v>1354.17</v>
      </c>
      <c r="O2307" s="1">
        <v>1.21945E-7</v>
      </c>
    </row>
    <row r="2308" spans="2:15" x14ac:dyDescent="0.3">
      <c r="B2308" s="1">
        <v>297.68299999999999</v>
      </c>
      <c r="C2308" s="1">
        <v>10.074260000000001</v>
      </c>
      <c r="F2308" s="1">
        <v>297.68299999999999</v>
      </c>
      <c r="G2308" s="1">
        <v>0.55274749999999995</v>
      </c>
      <c r="J2308" s="1">
        <v>297.68299999999999</v>
      </c>
      <c r="K2308" s="1">
        <v>1.307293</v>
      </c>
      <c r="N2308">
        <v>1368.37</v>
      </c>
      <c r="O2308" s="1">
        <v>9.9951400000000001E-8</v>
      </c>
    </row>
    <row r="2309" spans="2:15" x14ac:dyDescent="0.3">
      <c r="B2309" s="1">
        <v>298.07409999999999</v>
      </c>
      <c r="C2309" s="1">
        <v>8.3784869999999998</v>
      </c>
      <c r="F2309" s="1">
        <v>298.07409999999999</v>
      </c>
      <c r="G2309" s="1">
        <v>2.3007599999999999</v>
      </c>
      <c r="J2309" s="1">
        <v>298.07409999999999</v>
      </c>
      <c r="K2309" s="1">
        <v>2.4683449999999998</v>
      </c>
      <c r="N2309">
        <v>1387.5</v>
      </c>
      <c r="O2309" s="1">
        <v>7.7796299999999994E-8</v>
      </c>
    </row>
    <row r="2310" spans="2:15" x14ac:dyDescent="0.3">
      <c r="B2310" s="1">
        <v>298.46510000000001</v>
      </c>
      <c r="C2310" s="1">
        <v>22.191379999999999</v>
      </c>
      <c r="F2310" s="1">
        <v>298.46510000000001</v>
      </c>
      <c r="G2310" s="1">
        <v>98.681010000000001</v>
      </c>
      <c r="J2310" s="1">
        <v>298.46510000000001</v>
      </c>
      <c r="K2310" s="1">
        <v>106.63639999999999</v>
      </c>
      <c r="N2310">
        <v>1392.55</v>
      </c>
      <c r="O2310" s="1">
        <v>7.1834900000000002E-8</v>
      </c>
    </row>
    <row r="2311" spans="2:15" x14ac:dyDescent="0.3">
      <c r="B2311" s="1">
        <v>298.88380000000001</v>
      </c>
      <c r="C2311" s="1">
        <v>14.082560000000001</v>
      </c>
      <c r="F2311" s="1">
        <v>298.88380000000001</v>
      </c>
      <c r="G2311" s="1">
        <v>3.356274</v>
      </c>
      <c r="J2311" s="1">
        <v>298.88380000000001</v>
      </c>
      <c r="K2311" s="1">
        <v>11.953430000000001</v>
      </c>
      <c r="N2311">
        <v>1393.12</v>
      </c>
      <c r="O2311" s="1">
        <v>6.7244099999999995E-8</v>
      </c>
    </row>
    <row r="2312" spans="2:15" x14ac:dyDescent="0.3">
      <c r="B2312" s="1">
        <v>299.28680000000003</v>
      </c>
      <c r="C2312" s="1">
        <v>13.204459999999999</v>
      </c>
      <c r="F2312" s="1">
        <v>299.28680000000003</v>
      </c>
      <c r="G2312" s="1">
        <v>3.6915490000000002</v>
      </c>
      <c r="J2312" s="1">
        <v>299.28680000000003</v>
      </c>
      <c r="K2312" s="1">
        <v>1.2310779999999999</v>
      </c>
      <c r="N2312">
        <v>1393.85</v>
      </c>
      <c r="O2312" s="1">
        <v>5.6387699999999999E-8</v>
      </c>
    </row>
    <row r="2313" spans="2:15" x14ac:dyDescent="0.3">
      <c r="B2313" s="1">
        <v>299.52249999999998</v>
      </c>
      <c r="C2313" s="1">
        <v>12.44726</v>
      </c>
      <c r="F2313" s="1">
        <v>299.52249999999998</v>
      </c>
      <c r="G2313" s="1">
        <v>3.274381</v>
      </c>
      <c r="J2313" s="1">
        <v>299.52249999999998</v>
      </c>
      <c r="K2313" s="1">
        <v>0.72513110000000003</v>
      </c>
      <c r="N2313">
        <v>1394.06</v>
      </c>
      <c r="O2313" s="1">
        <v>5.5465199999999998E-8</v>
      </c>
    </row>
    <row r="2314" spans="2:15" x14ac:dyDescent="0.3">
      <c r="B2314" s="1">
        <v>299.75830000000002</v>
      </c>
      <c r="C2314" s="1">
        <v>11.957050000000001</v>
      </c>
      <c r="F2314" s="1">
        <v>299.75830000000002</v>
      </c>
      <c r="G2314" s="1">
        <v>3.4735710000000002</v>
      </c>
      <c r="J2314" s="1">
        <v>299.75830000000002</v>
      </c>
      <c r="K2314" s="1">
        <v>0.55878470000000002</v>
      </c>
      <c r="N2314">
        <v>1394.38</v>
      </c>
      <c r="O2314" s="1">
        <v>5.7541599999999998E-8</v>
      </c>
    </row>
    <row r="2315" spans="2:15" x14ac:dyDescent="0.3">
      <c r="B2315" s="1">
        <v>300.15300000000002</v>
      </c>
      <c r="C2315" s="1">
        <v>11.362349999999999</v>
      </c>
      <c r="F2315" s="1">
        <v>300.15300000000002</v>
      </c>
      <c r="G2315" s="1">
        <v>5.3899569999999999</v>
      </c>
      <c r="J2315" s="1">
        <v>300.15300000000002</v>
      </c>
      <c r="K2315" s="1">
        <v>0.64435430000000005</v>
      </c>
      <c r="N2315">
        <v>1395.04</v>
      </c>
      <c r="O2315" s="1">
        <v>6.6560100000000001E-8</v>
      </c>
    </row>
    <row r="2316" spans="2:15" x14ac:dyDescent="0.3">
      <c r="B2316" s="1">
        <v>300.57749999999999</v>
      </c>
      <c r="C2316" s="1">
        <v>11.548159999999999</v>
      </c>
      <c r="F2316" s="1">
        <v>300.57749999999999</v>
      </c>
      <c r="G2316" s="1">
        <v>6.1346639999999999</v>
      </c>
      <c r="J2316" s="1">
        <v>300.57749999999999</v>
      </c>
      <c r="K2316" s="1">
        <v>2.0571739999999998</v>
      </c>
      <c r="N2316">
        <v>1395.66</v>
      </c>
      <c r="O2316" s="1">
        <v>6.9541100000000006E-8</v>
      </c>
    </row>
    <row r="2317" spans="2:15" x14ac:dyDescent="0.3">
      <c r="B2317" s="1">
        <v>300.92829999999998</v>
      </c>
      <c r="C2317" s="1">
        <v>11.355320000000001</v>
      </c>
      <c r="F2317" s="1">
        <v>300.92829999999998</v>
      </c>
      <c r="G2317" s="1">
        <v>4.2080630000000001</v>
      </c>
      <c r="J2317" s="1">
        <v>300.92829999999998</v>
      </c>
      <c r="K2317" s="1">
        <v>0.82379369999999996</v>
      </c>
      <c r="N2317">
        <v>1395.94</v>
      </c>
      <c r="O2317" s="1">
        <v>6.9683700000000001E-8</v>
      </c>
    </row>
    <row r="2318" spans="2:15" x14ac:dyDescent="0.3">
      <c r="B2318" s="1">
        <v>301.36399999999998</v>
      </c>
      <c r="C2318" s="1">
        <v>10.974780000000001</v>
      </c>
      <c r="F2318" s="1">
        <v>301.36399999999998</v>
      </c>
      <c r="G2318" s="1">
        <v>3.8557190000000001</v>
      </c>
      <c r="J2318" s="1">
        <v>301.36399999999998</v>
      </c>
      <c r="K2318" s="1">
        <v>1.5961510000000001</v>
      </c>
      <c r="N2318">
        <v>1404.25</v>
      </c>
      <c r="O2318" s="1">
        <v>6.3024499999999996E-8</v>
      </c>
    </row>
    <row r="2319" spans="2:15" x14ac:dyDescent="0.3">
      <c r="B2319" s="1">
        <v>301.76530000000002</v>
      </c>
      <c r="C2319" s="1">
        <v>11.45852</v>
      </c>
      <c r="F2319" s="1">
        <v>301.76530000000002</v>
      </c>
      <c r="G2319" s="1">
        <v>10.00055</v>
      </c>
      <c r="J2319" s="1">
        <v>301.76530000000002</v>
      </c>
      <c r="K2319" s="1">
        <v>2.3518949999999998</v>
      </c>
      <c r="N2319">
        <v>1405.08</v>
      </c>
      <c r="O2319" s="1">
        <v>5.9149399999999998E-8</v>
      </c>
    </row>
    <row r="2320" spans="2:15" x14ac:dyDescent="0.3">
      <c r="B2320" s="1">
        <v>302.1712</v>
      </c>
      <c r="C2320" s="1">
        <v>10.633940000000001</v>
      </c>
      <c r="F2320" s="1">
        <v>302.1712</v>
      </c>
      <c r="G2320" s="1">
        <v>5.2125859999999999</v>
      </c>
      <c r="J2320" s="1">
        <v>302.1712</v>
      </c>
      <c r="K2320" s="1">
        <v>0.570465</v>
      </c>
      <c r="N2320">
        <v>1405.7</v>
      </c>
      <c r="O2320" s="1">
        <v>5.6227599999999997E-8</v>
      </c>
    </row>
    <row r="2321" spans="2:15" x14ac:dyDescent="0.3">
      <c r="B2321" s="1">
        <v>302.57709999999997</v>
      </c>
      <c r="C2321" s="1">
        <v>9.7468109999999992</v>
      </c>
      <c r="F2321" s="1">
        <v>302.57709999999997</v>
      </c>
      <c r="G2321" s="1">
        <v>11.443709999999999</v>
      </c>
      <c r="J2321" s="1">
        <v>302.57709999999997</v>
      </c>
      <c r="K2321" s="1">
        <v>1.9688270000000001</v>
      </c>
      <c r="N2321">
        <v>1405.72</v>
      </c>
      <c r="O2321" s="1">
        <v>5.6224799999999998E-8</v>
      </c>
    </row>
    <row r="2322" spans="2:15" x14ac:dyDescent="0.3">
      <c r="B2322" s="1">
        <v>302.95499999999998</v>
      </c>
      <c r="C2322" s="1">
        <v>11.50353</v>
      </c>
      <c r="F2322" s="1">
        <v>302.95499999999998</v>
      </c>
      <c r="G2322" s="1">
        <v>16.085529999999999</v>
      </c>
      <c r="J2322" s="1">
        <v>302.95499999999998</v>
      </c>
      <c r="K2322" s="1">
        <v>1.872614</v>
      </c>
      <c r="N2322">
        <v>1406.89</v>
      </c>
      <c r="O2322" s="1">
        <v>6.0677999999999996E-8</v>
      </c>
    </row>
    <row r="2323" spans="2:15" x14ac:dyDescent="0.3">
      <c r="B2323" s="1">
        <v>303.22699999999998</v>
      </c>
      <c r="C2323" s="1">
        <v>11.132339999999999</v>
      </c>
      <c r="F2323" s="1">
        <v>303.22699999999998</v>
      </c>
      <c r="G2323" s="1">
        <v>13.52159</v>
      </c>
      <c r="J2323" s="1">
        <v>303.22699999999998</v>
      </c>
      <c r="K2323" s="1">
        <v>0.95061099999999998</v>
      </c>
      <c r="N2323">
        <v>1407.21</v>
      </c>
      <c r="O2323" s="1">
        <v>6.0918200000000001E-8</v>
      </c>
    </row>
    <row r="2324" spans="2:15" x14ac:dyDescent="0.3">
      <c r="B2324" s="1">
        <v>303.41899999999998</v>
      </c>
      <c r="C2324" s="1">
        <v>11.222009999999999</v>
      </c>
      <c r="F2324" s="1">
        <v>303.41899999999998</v>
      </c>
      <c r="G2324" s="1">
        <v>12.786860000000001</v>
      </c>
      <c r="J2324" s="1">
        <v>303.41899999999998</v>
      </c>
      <c r="K2324" s="1">
        <v>0.99170449999999999</v>
      </c>
      <c r="N2324">
        <v>1419.37</v>
      </c>
      <c r="O2324" s="1">
        <v>5.2567999999999998E-8</v>
      </c>
    </row>
    <row r="2325" spans="2:15" x14ac:dyDescent="0.3">
      <c r="B2325" s="1">
        <v>303.846</v>
      </c>
      <c r="C2325" s="1">
        <v>10.92591</v>
      </c>
      <c r="F2325" s="1">
        <v>303.846</v>
      </c>
      <c r="G2325" s="1">
        <v>3.7400829999999998</v>
      </c>
      <c r="J2325" s="1">
        <v>303.846</v>
      </c>
      <c r="K2325" s="1">
        <v>0.82587980000000005</v>
      </c>
      <c r="N2325">
        <v>1420.21</v>
      </c>
      <c r="O2325" s="1">
        <v>5.1661600000000001E-8</v>
      </c>
    </row>
    <row r="2326" spans="2:15" x14ac:dyDescent="0.3">
      <c r="B2326" s="1">
        <v>304.25029999999998</v>
      </c>
      <c r="C2326" s="1">
        <v>10.17122</v>
      </c>
      <c r="F2326" s="1">
        <v>304.25029999999998</v>
      </c>
      <c r="G2326" s="1">
        <v>1.8954569999999999</v>
      </c>
      <c r="J2326" s="1">
        <v>304.25029999999998</v>
      </c>
      <c r="K2326" s="1">
        <v>1.0796760000000001</v>
      </c>
      <c r="N2326">
        <v>1420.99</v>
      </c>
      <c r="O2326" s="1">
        <v>5.1882299999999997E-8</v>
      </c>
    </row>
    <row r="2327" spans="2:15" x14ac:dyDescent="0.3">
      <c r="B2327" s="1">
        <v>304.62599999999998</v>
      </c>
      <c r="C2327" s="1">
        <v>10.07396</v>
      </c>
      <c r="F2327" s="1">
        <v>304.62599999999998</v>
      </c>
      <c r="G2327" s="1">
        <v>24.845379999999999</v>
      </c>
      <c r="J2327" s="1">
        <v>304.62599999999998</v>
      </c>
      <c r="K2327" s="1">
        <v>5.2818110000000003</v>
      </c>
      <c r="N2327">
        <v>1427.29</v>
      </c>
      <c r="O2327" s="1">
        <v>4.79579E-8</v>
      </c>
    </row>
    <row r="2328" spans="2:15" x14ac:dyDescent="0.3">
      <c r="B2328" s="1">
        <v>305.017</v>
      </c>
      <c r="C2328" s="1">
        <v>10.61816</v>
      </c>
      <c r="F2328" s="1">
        <v>305.017</v>
      </c>
      <c r="G2328" s="1">
        <v>31.099170000000001</v>
      </c>
      <c r="J2328" s="1">
        <v>305.017</v>
      </c>
      <c r="K2328" s="1">
        <v>4.1698050000000002</v>
      </c>
      <c r="N2328">
        <v>1428.34</v>
      </c>
      <c r="O2328" s="1">
        <v>4.5749399999999997E-8</v>
      </c>
    </row>
    <row r="2329" spans="2:15" x14ac:dyDescent="0.3">
      <c r="B2329" s="1">
        <v>305.39999999999998</v>
      </c>
      <c r="C2329" s="1">
        <v>10.82198</v>
      </c>
      <c r="F2329" s="1">
        <v>305.39999999999998</v>
      </c>
      <c r="G2329" s="1">
        <v>15.373279999999999</v>
      </c>
      <c r="J2329" s="1">
        <v>305.39999999999998</v>
      </c>
      <c r="K2329" s="1">
        <v>2.3767749999999999</v>
      </c>
      <c r="N2329">
        <v>1429.57</v>
      </c>
      <c r="O2329" s="1">
        <v>4.7105600000000003E-8</v>
      </c>
    </row>
    <row r="2330" spans="2:15" x14ac:dyDescent="0.3">
      <c r="B2330" s="1">
        <v>305.83179999999999</v>
      </c>
      <c r="C2330" s="1">
        <v>11.059049999999999</v>
      </c>
      <c r="F2330" s="1">
        <v>305.83179999999999</v>
      </c>
      <c r="G2330" s="1">
        <v>5.7919919999999996</v>
      </c>
      <c r="J2330" s="1">
        <v>305.83179999999999</v>
      </c>
      <c r="K2330" s="1">
        <v>3.0439699999999998</v>
      </c>
      <c r="N2330">
        <v>1443.44</v>
      </c>
      <c r="O2330" s="1">
        <v>4.0189700000000002E-8</v>
      </c>
    </row>
    <row r="2331" spans="2:15" x14ac:dyDescent="0.3">
      <c r="B2331" s="1">
        <v>306.233</v>
      </c>
      <c r="C2331" s="1">
        <v>11.087529999999999</v>
      </c>
      <c r="F2331" s="1">
        <v>306.233</v>
      </c>
      <c r="G2331" s="1">
        <v>4.131983</v>
      </c>
      <c r="J2331" s="1">
        <v>306.233</v>
      </c>
      <c r="K2331" s="1">
        <v>0.88612360000000001</v>
      </c>
      <c r="N2331">
        <v>1444.46</v>
      </c>
      <c r="O2331" s="1">
        <v>3.8952999999999998E-8</v>
      </c>
    </row>
    <row r="2332" spans="2:15" x14ac:dyDescent="0.3">
      <c r="B2332" s="1">
        <v>306.64499999999998</v>
      </c>
      <c r="C2332" s="1">
        <v>10.846719999999999</v>
      </c>
      <c r="F2332" s="1">
        <v>306.64499999999998</v>
      </c>
      <c r="G2332" s="1">
        <v>4.2698159999999996</v>
      </c>
      <c r="J2332" s="1">
        <v>306.64499999999998</v>
      </c>
      <c r="K2332" s="1">
        <v>0.95875889999999997</v>
      </c>
      <c r="N2332">
        <v>1445.62</v>
      </c>
      <c r="O2332" s="1">
        <v>3.9503099999999999E-8</v>
      </c>
    </row>
    <row r="2333" spans="2:15" x14ac:dyDescent="0.3">
      <c r="B2333" s="1">
        <v>307.0763</v>
      </c>
      <c r="C2333" s="1">
        <v>10.382849999999999</v>
      </c>
      <c r="F2333" s="1">
        <v>307.0763</v>
      </c>
      <c r="G2333" s="1">
        <v>8.0269960000000005</v>
      </c>
      <c r="J2333" s="1">
        <v>307.0763</v>
      </c>
      <c r="K2333" s="1">
        <v>2.5725760000000002</v>
      </c>
      <c r="N2333">
        <v>1472.46</v>
      </c>
      <c r="O2333" s="1">
        <v>2.9596299999999999E-8</v>
      </c>
    </row>
    <row r="2334" spans="2:15" x14ac:dyDescent="0.3">
      <c r="B2334" s="1">
        <v>307.52069999999998</v>
      </c>
      <c r="C2334" s="1">
        <v>10.031319999999999</v>
      </c>
      <c r="F2334" s="1">
        <v>307.52069999999998</v>
      </c>
      <c r="G2334" s="1">
        <v>15.36528</v>
      </c>
      <c r="J2334" s="1">
        <v>307.52069999999998</v>
      </c>
      <c r="K2334" s="1">
        <v>5.2656349999999996</v>
      </c>
      <c r="N2334">
        <v>1473.21</v>
      </c>
      <c r="O2334" s="1">
        <v>2.8055799999999999E-8</v>
      </c>
    </row>
    <row r="2335" spans="2:15" x14ac:dyDescent="0.3">
      <c r="B2335" s="1">
        <v>307.923</v>
      </c>
      <c r="C2335" s="1">
        <v>10.69214</v>
      </c>
      <c r="F2335" s="1">
        <v>307.923</v>
      </c>
      <c r="G2335" s="1">
        <v>8.3133119999999998</v>
      </c>
      <c r="J2335" s="1">
        <v>307.923</v>
      </c>
      <c r="K2335" s="1">
        <v>1.4124350000000001</v>
      </c>
      <c r="N2335">
        <v>1473.96</v>
      </c>
      <c r="O2335" s="1">
        <v>2.5207299999999998E-8</v>
      </c>
    </row>
    <row r="2336" spans="2:15" x14ac:dyDescent="0.3">
      <c r="B2336" s="1">
        <v>308.20100000000002</v>
      </c>
      <c r="C2336" s="1">
        <v>10.083539999999999</v>
      </c>
      <c r="F2336" s="1">
        <v>308.20100000000002</v>
      </c>
      <c r="G2336" s="1">
        <v>4.9683099999999998</v>
      </c>
      <c r="J2336" s="1">
        <v>308.20100000000002</v>
      </c>
      <c r="K2336" s="1">
        <v>0.91123189999999998</v>
      </c>
      <c r="N2336">
        <v>1474.11</v>
      </c>
      <c r="O2336" s="1">
        <v>2.5078999999999999E-8</v>
      </c>
    </row>
    <row r="2337" spans="2:15" x14ac:dyDescent="0.3">
      <c r="B2337" s="1">
        <v>308.56099999999998</v>
      </c>
      <c r="C2337" s="1">
        <v>9.4687380000000001</v>
      </c>
      <c r="F2337" s="1">
        <v>308.56099999999998</v>
      </c>
      <c r="G2337" s="1">
        <v>4.8331400000000002</v>
      </c>
      <c r="J2337" s="1">
        <v>308.56099999999998</v>
      </c>
      <c r="K2337" s="1">
        <v>1.575142</v>
      </c>
      <c r="N2337">
        <v>1474.55</v>
      </c>
      <c r="O2337" s="1">
        <v>2.6065299999999998E-8</v>
      </c>
    </row>
    <row r="2338" spans="2:15" x14ac:dyDescent="0.3">
      <c r="B2338" s="1">
        <v>309.00200000000001</v>
      </c>
      <c r="C2338" s="1">
        <v>32.23001</v>
      </c>
      <c r="F2338" s="1">
        <v>309.00200000000001</v>
      </c>
      <c r="G2338" s="1">
        <v>21.903099999999998</v>
      </c>
      <c r="J2338" s="1">
        <v>309.00200000000001</v>
      </c>
      <c r="K2338" s="1">
        <v>85.275499999999994</v>
      </c>
      <c r="N2338">
        <v>1475.08</v>
      </c>
      <c r="O2338" s="1">
        <v>2.7908699999999999E-8</v>
      </c>
    </row>
    <row r="2339" spans="2:15" x14ac:dyDescent="0.3">
      <c r="B2339" s="1">
        <v>309.43290000000002</v>
      </c>
      <c r="C2339" s="1">
        <v>11.70604</v>
      </c>
      <c r="F2339" s="1">
        <v>309.43290000000002</v>
      </c>
      <c r="G2339" s="1">
        <v>0.16911180000000001</v>
      </c>
      <c r="J2339" s="1">
        <v>309.43290000000002</v>
      </c>
      <c r="K2339" s="1">
        <v>0.97406559999999998</v>
      </c>
      <c r="N2339">
        <v>1475.81</v>
      </c>
      <c r="O2339" s="1">
        <v>2.8640800000000001E-8</v>
      </c>
    </row>
    <row r="2340" spans="2:15" x14ac:dyDescent="0.3">
      <c r="B2340" s="1">
        <v>309.79599999999999</v>
      </c>
      <c r="C2340" s="1">
        <v>10.91436</v>
      </c>
      <c r="F2340" s="1">
        <v>309.79599999999999</v>
      </c>
      <c r="G2340" s="1">
        <v>2.9204330000000001</v>
      </c>
      <c r="J2340" s="1">
        <v>309.79599999999999</v>
      </c>
      <c r="K2340" s="1">
        <v>1.233358</v>
      </c>
      <c r="N2340">
        <v>1504.73</v>
      </c>
      <c r="O2340" s="1">
        <v>2.1408600000000002E-8</v>
      </c>
    </row>
    <row r="2341" spans="2:15" x14ac:dyDescent="0.3">
      <c r="B2341" s="1">
        <v>310.24349999999998</v>
      </c>
      <c r="C2341" s="1">
        <v>10.188969999999999</v>
      </c>
      <c r="F2341" s="1">
        <v>310.24349999999998</v>
      </c>
      <c r="G2341" s="1">
        <v>1.2571909999999999</v>
      </c>
      <c r="J2341" s="1">
        <v>310.24349999999998</v>
      </c>
      <c r="K2341" s="1">
        <v>0.81934850000000004</v>
      </c>
      <c r="N2341">
        <v>1521.28</v>
      </c>
      <c r="O2341" s="1">
        <v>1.7878200000000001E-8</v>
      </c>
    </row>
    <row r="2342" spans="2:15" x14ac:dyDescent="0.3">
      <c r="B2342" s="1">
        <v>310.64879999999999</v>
      </c>
      <c r="C2342" s="1">
        <v>10.19178</v>
      </c>
      <c r="F2342" s="1">
        <v>310.64879999999999</v>
      </c>
      <c r="G2342" s="1">
        <v>0.43840240000000003</v>
      </c>
      <c r="J2342" s="1">
        <v>310.64879999999999</v>
      </c>
      <c r="K2342" s="1">
        <v>0.60677680000000001</v>
      </c>
      <c r="N2342">
        <v>1521.91</v>
      </c>
      <c r="O2342" s="1">
        <v>1.6810099999999998E-8</v>
      </c>
    </row>
    <row r="2343" spans="2:15" x14ac:dyDescent="0.3">
      <c r="B2343" s="1">
        <v>311.02319999999997</v>
      </c>
      <c r="C2343" s="1">
        <v>9.4360839999999993</v>
      </c>
      <c r="F2343" s="1">
        <v>311.02319999999997</v>
      </c>
      <c r="G2343" s="1">
        <v>2.4915240000000001</v>
      </c>
      <c r="J2343" s="1">
        <v>311.02319999999997</v>
      </c>
      <c r="K2343" s="1">
        <v>0.93441569999999996</v>
      </c>
      <c r="N2343">
        <v>1522.72</v>
      </c>
      <c r="O2343" s="1">
        <v>1.37838E-8</v>
      </c>
    </row>
    <row r="2344" spans="2:15" x14ac:dyDescent="0.3">
      <c r="B2344" s="1">
        <v>311.43689999999998</v>
      </c>
      <c r="C2344" s="1">
        <v>10.59061</v>
      </c>
      <c r="F2344" s="1">
        <v>311.43689999999998</v>
      </c>
      <c r="G2344" s="1">
        <v>7.0170919999999999</v>
      </c>
      <c r="J2344" s="1">
        <v>311.43689999999998</v>
      </c>
      <c r="K2344" s="1">
        <v>2.2652480000000002</v>
      </c>
      <c r="N2344">
        <v>1522.97</v>
      </c>
      <c r="O2344" s="1">
        <v>1.3468899999999999E-8</v>
      </c>
    </row>
    <row r="2345" spans="2:15" x14ac:dyDescent="0.3">
      <c r="B2345" s="1">
        <v>311.79829999999998</v>
      </c>
      <c r="C2345" s="1">
        <v>9.4984749999999991</v>
      </c>
      <c r="F2345" s="1">
        <v>311.79829999999998</v>
      </c>
      <c r="G2345" s="1">
        <v>3.3568199999999999</v>
      </c>
      <c r="J2345" s="1">
        <v>311.79829999999998</v>
      </c>
      <c r="K2345" s="1">
        <v>0.76562730000000001</v>
      </c>
      <c r="N2345">
        <v>1523.31</v>
      </c>
      <c r="O2345" s="1">
        <v>1.40445E-8</v>
      </c>
    </row>
    <row r="2346" spans="2:15" x14ac:dyDescent="0.3">
      <c r="B2346" s="1">
        <v>312.21600000000001</v>
      </c>
      <c r="C2346" s="1">
        <v>8.9245169999999998</v>
      </c>
      <c r="F2346" s="1">
        <v>312.21600000000001</v>
      </c>
      <c r="G2346" s="1">
        <v>10.19595</v>
      </c>
      <c r="J2346" s="1">
        <v>312.21600000000001</v>
      </c>
      <c r="K2346" s="1">
        <v>2.1527500000000002</v>
      </c>
      <c r="N2346">
        <v>1523.99</v>
      </c>
      <c r="O2346" s="1">
        <v>1.64337E-8</v>
      </c>
    </row>
    <row r="2347" spans="2:15" x14ac:dyDescent="0.3">
      <c r="B2347" s="1">
        <v>312.60969999999998</v>
      </c>
      <c r="C2347" s="1">
        <v>9.8633579999999998</v>
      </c>
      <c r="F2347" s="1">
        <v>312.60969999999998</v>
      </c>
      <c r="G2347" s="1">
        <v>15.20163</v>
      </c>
      <c r="J2347" s="1">
        <v>312.60969999999998</v>
      </c>
      <c r="K2347" s="1">
        <v>2.5916109999999999</v>
      </c>
      <c r="N2347">
        <v>1524.48</v>
      </c>
      <c r="O2347" s="1">
        <v>1.72174E-8</v>
      </c>
    </row>
    <row r="2348" spans="2:15" x14ac:dyDescent="0.3">
      <c r="B2348" s="1">
        <v>313.02789999999999</v>
      </c>
      <c r="C2348" s="1">
        <v>7.2541019999999996</v>
      </c>
      <c r="F2348" s="1">
        <v>313.02789999999999</v>
      </c>
      <c r="G2348" s="1">
        <v>7.6852419999999997</v>
      </c>
      <c r="J2348" s="1">
        <v>313.02789999999999</v>
      </c>
      <c r="K2348" s="1">
        <v>5.1342449999999999</v>
      </c>
      <c r="N2348">
        <v>1524.8</v>
      </c>
      <c r="O2348" s="1">
        <v>1.7353700000000001E-8</v>
      </c>
    </row>
    <row r="2349" spans="2:15" x14ac:dyDescent="0.3">
      <c r="B2349" s="1">
        <v>313.47460000000001</v>
      </c>
      <c r="C2349" s="1">
        <v>12.36895</v>
      </c>
      <c r="F2349" s="1">
        <v>313.47460000000001</v>
      </c>
      <c r="G2349" s="1">
        <v>11.97696</v>
      </c>
      <c r="J2349" s="1">
        <v>313.47460000000001</v>
      </c>
      <c r="K2349" s="1">
        <v>4.6258160000000004</v>
      </c>
      <c r="N2349">
        <v>1559</v>
      </c>
      <c r="O2349" s="1">
        <v>1.24867E-8</v>
      </c>
    </row>
    <row r="2350" spans="2:15" x14ac:dyDescent="0.3">
      <c r="B2350" s="1">
        <v>313.86090000000002</v>
      </c>
      <c r="C2350" s="1">
        <v>11.599299999999999</v>
      </c>
      <c r="F2350" s="1">
        <v>313.86090000000002</v>
      </c>
      <c r="G2350" s="1">
        <v>4.1830579999999999</v>
      </c>
      <c r="J2350" s="1">
        <v>313.86090000000002</v>
      </c>
      <c r="K2350" s="1">
        <v>2.2315700000000001</v>
      </c>
      <c r="N2350">
        <v>1565.93</v>
      </c>
      <c r="O2350" s="1">
        <v>1.15572E-8</v>
      </c>
    </row>
    <row r="2351" spans="2:15" x14ac:dyDescent="0.3">
      <c r="B2351" s="1">
        <v>314.24040000000002</v>
      </c>
      <c r="C2351" s="1">
        <v>9.9701140000000006</v>
      </c>
      <c r="F2351" s="1">
        <v>314.24040000000002</v>
      </c>
      <c r="G2351" s="1">
        <v>0.77397119999999997</v>
      </c>
      <c r="J2351" s="1">
        <v>314.24040000000002</v>
      </c>
      <c r="K2351" s="1">
        <v>0.94219299999999995</v>
      </c>
      <c r="N2351">
        <v>1566.44</v>
      </c>
      <c r="O2351" s="1">
        <v>1.1562600000000001E-8</v>
      </c>
    </row>
    <row r="2352" spans="2:15" x14ac:dyDescent="0.3">
      <c r="B2352" s="1">
        <v>314.69560000000001</v>
      </c>
      <c r="C2352" s="1">
        <v>8.1504980000000007</v>
      </c>
      <c r="F2352" s="1">
        <v>314.69560000000001</v>
      </c>
      <c r="G2352" s="1">
        <v>3.2695470000000002</v>
      </c>
      <c r="J2352" s="1">
        <v>314.69560000000001</v>
      </c>
      <c r="K2352" s="1">
        <v>2.0733990000000002</v>
      </c>
      <c r="N2352">
        <v>1596.08</v>
      </c>
      <c r="O2352" s="1">
        <v>8.5206300000000002E-9</v>
      </c>
    </row>
    <row r="2353" spans="2:15" x14ac:dyDescent="0.3">
      <c r="B2353" s="1">
        <v>315.15050000000002</v>
      </c>
      <c r="C2353" s="1">
        <v>17.90578</v>
      </c>
      <c r="F2353" s="1">
        <v>315.15050000000002</v>
      </c>
      <c r="G2353" s="1">
        <v>78.790019999999998</v>
      </c>
      <c r="J2353" s="1">
        <v>315.15050000000002</v>
      </c>
      <c r="K2353" s="1">
        <v>23.073429999999998</v>
      </c>
      <c r="N2353">
        <v>1596.82</v>
      </c>
      <c r="O2353" s="1">
        <v>8.0752200000000002E-9</v>
      </c>
    </row>
    <row r="2354" spans="2:15" x14ac:dyDescent="0.3">
      <c r="B2354" s="1">
        <v>315.56259999999997</v>
      </c>
      <c r="C2354" s="1">
        <v>9.5943740000000002</v>
      </c>
      <c r="F2354" s="1">
        <v>315.56259999999997</v>
      </c>
      <c r="G2354" s="1">
        <v>27.909050000000001</v>
      </c>
      <c r="J2354" s="1">
        <v>315.56259999999997</v>
      </c>
      <c r="K2354" s="1">
        <v>6.1071400000000002</v>
      </c>
      <c r="N2354">
        <v>1597.28</v>
      </c>
      <c r="O2354" s="1">
        <v>7.2602999999999998E-9</v>
      </c>
    </row>
    <row r="2355" spans="2:15" x14ac:dyDescent="0.3">
      <c r="B2355" s="1">
        <v>315.96969999999999</v>
      </c>
      <c r="C2355" s="1">
        <v>12.027839999999999</v>
      </c>
      <c r="F2355" s="1">
        <v>315.96969999999999</v>
      </c>
      <c r="G2355" s="1">
        <v>11.58982</v>
      </c>
      <c r="J2355" s="1">
        <v>315.96969999999999</v>
      </c>
      <c r="K2355" s="1">
        <v>5.8881519999999998</v>
      </c>
      <c r="N2355">
        <v>1597.87</v>
      </c>
      <c r="O2355" s="1">
        <v>5.9042700000000003E-9</v>
      </c>
    </row>
    <row r="2356" spans="2:15" x14ac:dyDescent="0.3">
      <c r="B2356" s="1">
        <v>316.42700000000002</v>
      </c>
      <c r="C2356" s="1">
        <v>12.79829</v>
      </c>
      <c r="F2356" s="1">
        <v>316.42700000000002</v>
      </c>
      <c r="G2356" s="1">
        <v>9.9746710000000007</v>
      </c>
      <c r="J2356" s="1">
        <v>316.42700000000002</v>
      </c>
      <c r="K2356" s="1">
        <v>2.232837</v>
      </c>
      <c r="N2356">
        <v>1598.15</v>
      </c>
      <c r="O2356" s="1">
        <v>5.6514699999999997E-9</v>
      </c>
    </row>
    <row r="2357" spans="2:15" x14ac:dyDescent="0.3">
      <c r="B2357" s="1">
        <v>316.79559999999998</v>
      </c>
      <c r="C2357" s="1">
        <v>11.34657</v>
      </c>
      <c r="F2357" s="1">
        <v>316.79559999999998</v>
      </c>
      <c r="G2357" s="1">
        <v>2.453932</v>
      </c>
      <c r="J2357" s="1">
        <v>316.79559999999998</v>
      </c>
      <c r="K2357" s="1">
        <v>1.012499</v>
      </c>
      <c r="N2357">
        <v>1598.17</v>
      </c>
      <c r="O2357" s="1">
        <v>5.6509899999999997E-9</v>
      </c>
    </row>
    <row r="2358" spans="2:15" x14ac:dyDescent="0.3">
      <c r="B2358" s="1">
        <v>317.24489999999997</v>
      </c>
      <c r="C2358" s="1">
        <v>10.642340000000001</v>
      </c>
      <c r="F2358" s="1">
        <v>317.24489999999997</v>
      </c>
      <c r="G2358" s="1">
        <v>26.940359999999998</v>
      </c>
      <c r="J2358" s="1">
        <v>317.24489999999997</v>
      </c>
      <c r="K2358" s="1">
        <v>8.7480370000000001</v>
      </c>
      <c r="N2358">
        <v>1598.4</v>
      </c>
      <c r="O2358" s="1">
        <v>5.8154499999999998E-9</v>
      </c>
    </row>
    <row r="2359" spans="2:15" x14ac:dyDescent="0.3">
      <c r="B2359" s="1">
        <v>317.6823</v>
      </c>
      <c r="C2359" s="1">
        <v>11.39188</v>
      </c>
      <c r="F2359" s="1">
        <v>317.6823</v>
      </c>
      <c r="G2359" s="1">
        <v>26.441980000000001</v>
      </c>
      <c r="J2359" s="1">
        <v>317.6823</v>
      </c>
      <c r="K2359" s="1">
        <v>21.65774</v>
      </c>
      <c r="N2359">
        <v>1598.81</v>
      </c>
      <c r="O2359" s="1">
        <v>6.6381999999999997E-9</v>
      </c>
    </row>
    <row r="2360" spans="2:15" x14ac:dyDescent="0.3">
      <c r="B2360" s="1">
        <v>318.02339999999998</v>
      </c>
      <c r="C2360" s="1">
        <v>10.92399</v>
      </c>
      <c r="F2360" s="1">
        <v>318.02339999999998</v>
      </c>
      <c r="G2360" s="1">
        <v>1.7060010000000001</v>
      </c>
      <c r="J2360" s="1">
        <v>318.02339999999998</v>
      </c>
      <c r="K2360" s="1">
        <v>0.82457749999999996</v>
      </c>
      <c r="N2360">
        <v>1599.25</v>
      </c>
      <c r="O2360" s="1">
        <v>7.5656900000000002E-9</v>
      </c>
    </row>
    <row r="2361" spans="2:15" x14ac:dyDescent="0.3">
      <c r="B2361" s="1">
        <v>318.43299999999999</v>
      </c>
      <c r="C2361" s="1">
        <v>9.9962979999999995</v>
      </c>
      <c r="F2361" s="1">
        <v>318.43299999999999</v>
      </c>
      <c r="G2361" s="1">
        <v>6.4608160000000003</v>
      </c>
      <c r="J2361" s="1">
        <v>318.43299999999999</v>
      </c>
      <c r="K2361" s="1">
        <v>1.717927</v>
      </c>
      <c r="N2361">
        <v>1599.78</v>
      </c>
      <c r="O2361" s="1">
        <v>8.0806099999999995E-9</v>
      </c>
    </row>
    <row r="2362" spans="2:15" x14ac:dyDescent="0.3">
      <c r="B2362" s="1">
        <v>318.76100000000002</v>
      </c>
      <c r="C2362" s="1">
        <v>9.8794459999999997</v>
      </c>
      <c r="F2362" s="1">
        <v>318.76100000000002</v>
      </c>
      <c r="G2362" s="1">
        <v>8.7467410000000001</v>
      </c>
      <c r="J2362" s="1">
        <v>318.76100000000002</v>
      </c>
      <c r="K2362" s="1">
        <v>1.1895439999999999</v>
      </c>
      <c r="N2362">
        <v>1600.6</v>
      </c>
      <c r="O2362" s="1">
        <v>8.2034100000000007E-9</v>
      </c>
    </row>
    <row r="2363" spans="2:15" x14ac:dyDescent="0.3">
      <c r="B2363" s="1">
        <v>319.18349999999998</v>
      </c>
      <c r="C2363" s="1">
        <v>9.6111400000000007</v>
      </c>
      <c r="F2363" s="1">
        <v>319.18349999999998</v>
      </c>
      <c r="G2363" s="1">
        <v>4.3587790000000002</v>
      </c>
      <c r="J2363" s="1">
        <v>319.18349999999998</v>
      </c>
      <c r="K2363" s="1">
        <v>1.4387970000000001</v>
      </c>
      <c r="N2363">
        <v>1621.42</v>
      </c>
      <c r="O2363" s="1">
        <v>6.6565699999999999E-9</v>
      </c>
    </row>
    <row r="2364" spans="2:15" x14ac:dyDescent="0.3">
      <c r="B2364" s="1">
        <v>319.58629999999999</v>
      </c>
      <c r="C2364" s="1">
        <v>8.2279260000000001</v>
      </c>
      <c r="F2364" s="1">
        <v>319.58629999999999</v>
      </c>
      <c r="G2364" s="1">
        <v>29.30395</v>
      </c>
      <c r="J2364" s="1">
        <v>319.58629999999999</v>
      </c>
      <c r="K2364" s="1">
        <v>11.447929999999999</v>
      </c>
      <c r="N2364">
        <v>1622.24</v>
      </c>
      <c r="O2364" s="1">
        <v>6.2373800000000002E-9</v>
      </c>
    </row>
    <row r="2365" spans="2:15" x14ac:dyDescent="0.3">
      <c r="B2365" s="1">
        <v>320.03379999999999</v>
      </c>
      <c r="C2365" s="1">
        <v>11.23696</v>
      </c>
      <c r="F2365" s="1">
        <v>320.03379999999999</v>
      </c>
      <c r="G2365" s="1">
        <v>4.4903979999999999</v>
      </c>
      <c r="J2365" s="1">
        <v>320.03379999999999</v>
      </c>
      <c r="K2365" s="1">
        <v>1.4202159999999999</v>
      </c>
      <c r="N2365">
        <v>1622.9</v>
      </c>
      <c r="O2365" s="1">
        <v>5.8234599999999997E-9</v>
      </c>
    </row>
    <row r="2366" spans="2:15" x14ac:dyDescent="0.3">
      <c r="B2366" s="1">
        <v>320.29849999999999</v>
      </c>
      <c r="C2366" s="1">
        <v>10.419219999999999</v>
      </c>
      <c r="F2366" s="1">
        <v>320.29849999999999</v>
      </c>
      <c r="G2366" s="1">
        <v>1.8746700000000001</v>
      </c>
      <c r="J2366" s="1">
        <v>320.29849999999999</v>
      </c>
      <c r="K2366" s="1">
        <v>0.70284190000000002</v>
      </c>
      <c r="N2366">
        <v>1622.98</v>
      </c>
      <c r="O2366" s="1">
        <v>5.8173699999999997E-9</v>
      </c>
    </row>
    <row r="2367" spans="2:15" x14ac:dyDescent="0.3">
      <c r="B2367" s="1">
        <v>320.69569999999999</v>
      </c>
      <c r="C2367" s="1">
        <v>9.6574120000000008</v>
      </c>
      <c r="F2367" s="1">
        <v>320.69569999999999</v>
      </c>
      <c r="G2367" s="1">
        <v>1.532883</v>
      </c>
      <c r="J2367" s="1">
        <v>320.69569999999999</v>
      </c>
      <c r="K2367" s="1">
        <v>0.56859020000000005</v>
      </c>
      <c r="N2367">
        <v>1623.53</v>
      </c>
      <c r="O2367" s="1">
        <v>6.0574600000000003E-9</v>
      </c>
    </row>
    <row r="2368" spans="2:15" x14ac:dyDescent="0.3">
      <c r="B2368" s="1">
        <v>321.08600000000001</v>
      </c>
      <c r="C2368" s="1">
        <v>9.0872290000000007</v>
      </c>
      <c r="F2368" s="1">
        <v>321.08600000000001</v>
      </c>
      <c r="G2368" s="1">
        <v>5.0505699999999996</v>
      </c>
      <c r="J2368" s="1">
        <v>321.08600000000001</v>
      </c>
      <c r="K2368" s="1">
        <v>0.8955959</v>
      </c>
      <c r="N2368">
        <v>1624.12</v>
      </c>
      <c r="O2368" s="1">
        <v>6.3837200000000004E-9</v>
      </c>
    </row>
    <row r="2369" spans="2:15" x14ac:dyDescent="0.3">
      <c r="B2369" s="1">
        <v>321.50889999999998</v>
      </c>
      <c r="C2369" s="1">
        <v>8.4674499999999995</v>
      </c>
      <c r="F2369" s="1">
        <v>321.50889999999998</v>
      </c>
      <c r="G2369" s="1">
        <v>6.0217619999999998</v>
      </c>
      <c r="J2369" s="1">
        <v>321.50889999999998</v>
      </c>
      <c r="K2369" s="1">
        <v>1.391778</v>
      </c>
      <c r="N2369">
        <v>1624.76</v>
      </c>
      <c r="O2369" s="1">
        <v>6.4617800000000004E-9</v>
      </c>
    </row>
    <row r="2370" spans="2:15" x14ac:dyDescent="0.3">
      <c r="B2370" s="1">
        <v>321.96609999999998</v>
      </c>
      <c r="C2370" s="1">
        <v>7.6806380000000001</v>
      </c>
      <c r="F2370" s="1">
        <v>321.96609999999998</v>
      </c>
      <c r="G2370" s="1">
        <v>24.436119999999999</v>
      </c>
      <c r="J2370" s="1">
        <v>321.96609999999998</v>
      </c>
      <c r="K2370" s="1">
        <v>10.62345</v>
      </c>
      <c r="N2370">
        <v>1637.18</v>
      </c>
      <c r="O2370" s="1">
        <v>5.6438899999999996E-9</v>
      </c>
    </row>
    <row r="2371" spans="2:15" x14ac:dyDescent="0.3">
      <c r="B2371" s="1">
        <v>322.41300000000001</v>
      </c>
      <c r="C2371" s="1">
        <v>5.5784989999999999</v>
      </c>
      <c r="F2371" s="1">
        <v>322.41300000000001</v>
      </c>
      <c r="G2371" s="1">
        <v>14.59357</v>
      </c>
      <c r="J2371" s="1">
        <v>322.41300000000001</v>
      </c>
      <c r="K2371" s="1">
        <v>6.2055309999999997</v>
      </c>
      <c r="N2371">
        <v>1638.4</v>
      </c>
      <c r="O2371" s="1">
        <v>5.2654900000000002E-9</v>
      </c>
    </row>
    <row r="2372" spans="2:15" x14ac:dyDescent="0.3">
      <c r="B2372" s="1">
        <v>322.86700000000002</v>
      </c>
      <c r="C2372" s="1">
        <v>10.81367</v>
      </c>
      <c r="F2372" s="1">
        <v>322.86700000000002</v>
      </c>
      <c r="G2372" s="1">
        <v>46.595550000000003</v>
      </c>
      <c r="J2372" s="1">
        <v>322.86700000000002</v>
      </c>
      <c r="K2372" s="1">
        <v>5.738035</v>
      </c>
      <c r="N2372">
        <v>1639.81</v>
      </c>
      <c r="O2372" s="1">
        <v>5.5324200000000002E-9</v>
      </c>
    </row>
    <row r="2373" spans="2:15" x14ac:dyDescent="0.3">
      <c r="B2373" s="1">
        <v>323.30070000000001</v>
      </c>
      <c r="C2373" s="1">
        <v>9.5844009999999997</v>
      </c>
      <c r="F2373" s="1">
        <v>323.30070000000001</v>
      </c>
      <c r="G2373" s="1">
        <v>28.827449999999999</v>
      </c>
      <c r="J2373" s="1">
        <v>323.30070000000001</v>
      </c>
      <c r="K2373" s="1">
        <v>4.7250439999999996</v>
      </c>
      <c r="N2373">
        <v>1660.99</v>
      </c>
      <c r="O2373" s="1">
        <v>4.3954099999999998E-9</v>
      </c>
    </row>
    <row r="2374" spans="2:15" x14ac:dyDescent="0.3">
      <c r="B2374" s="1">
        <v>323.75920000000002</v>
      </c>
      <c r="C2374" s="1">
        <v>33.323630000000001</v>
      </c>
      <c r="F2374" s="1">
        <v>323.75920000000002</v>
      </c>
      <c r="G2374" s="1">
        <v>81.638180000000006</v>
      </c>
      <c r="J2374" s="1">
        <v>323.75920000000002</v>
      </c>
      <c r="K2374" s="1">
        <v>82.251599999999996</v>
      </c>
      <c r="N2374">
        <v>1661.56</v>
      </c>
      <c r="O2374" s="1">
        <v>4.1913099999999997E-9</v>
      </c>
    </row>
    <row r="2375" spans="2:15" x14ac:dyDescent="0.3">
      <c r="B2375" s="1">
        <v>324.18090000000001</v>
      </c>
      <c r="C2375" s="1">
        <v>8.4301680000000001</v>
      </c>
      <c r="F2375" s="1">
        <v>324.18090000000001</v>
      </c>
      <c r="G2375" s="1">
        <v>33.38646</v>
      </c>
      <c r="J2375" s="1">
        <v>324.18090000000001</v>
      </c>
      <c r="K2375" s="1">
        <v>17.130970000000001</v>
      </c>
      <c r="N2375">
        <v>1662.49</v>
      </c>
      <c r="O2375" s="1">
        <v>3.4562400000000001E-9</v>
      </c>
    </row>
    <row r="2376" spans="2:15" x14ac:dyDescent="0.3">
      <c r="B2376" s="1">
        <v>324.6377</v>
      </c>
      <c r="C2376" s="1">
        <v>14.129770000000001</v>
      </c>
      <c r="F2376" s="1">
        <v>324.6377</v>
      </c>
      <c r="G2376" s="1">
        <v>15.775589999999999</v>
      </c>
      <c r="J2376" s="1">
        <v>324.6377</v>
      </c>
      <c r="K2376" s="1">
        <v>4.8575270000000002</v>
      </c>
      <c r="N2376">
        <v>1662.72</v>
      </c>
      <c r="O2376" s="1">
        <v>3.4021899999999998E-9</v>
      </c>
    </row>
    <row r="2377" spans="2:15" x14ac:dyDescent="0.3">
      <c r="B2377" s="1">
        <v>325.10430000000002</v>
      </c>
      <c r="C2377" s="1">
        <v>10.82572</v>
      </c>
      <c r="F2377" s="1">
        <v>325.10430000000002</v>
      </c>
      <c r="G2377" s="1">
        <v>13.734450000000001</v>
      </c>
      <c r="J2377" s="1">
        <v>325.10430000000002</v>
      </c>
      <c r="K2377" s="1">
        <v>5.0481850000000001</v>
      </c>
      <c r="N2377">
        <v>1663.04</v>
      </c>
      <c r="O2377" s="1">
        <v>3.5107399999999998E-9</v>
      </c>
    </row>
    <row r="2378" spans="2:15" x14ac:dyDescent="0.3">
      <c r="B2378" s="1">
        <v>325.5231</v>
      </c>
      <c r="C2378" s="1">
        <v>12.81179</v>
      </c>
      <c r="F2378" s="1">
        <v>325.5231</v>
      </c>
      <c r="G2378" s="1">
        <v>3.6989000000000001</v>
      </c>
      <c r="J2378" s="1">
        <v>325.5231</v>
      </c>
      <c r="K2378" s="1">
        <v>4.831575</v>
      </c>
      <c r="N2378">
        <v>1663.71</v>
      </c>
      <c r="O2378" s="1">
        <v>4.0188600000000003E-9</v>
      </c>
    </row>
    <row r="2379" spans="2:15" x14ac:dyDescent="0.3">
      <c r="B2379" s="1">
        <v>325.96640000000002</v>
      </c>
      <c r="C2379" s="1">
        <v>12.050380000000001</v>
      </c>
      <c r="F2379" s="1">
        <v>325.96640000000002</v>
      </c>
      <c r="G2379" s="1">
        <v>92.140960000000007</v>
      </c>
      <c r="J2379" s="1">
        <v>325.96640000000002</v>
      </c>
      <c r="K2379" s="1">
        <v>51.489280000000001</v>
      </c>
      <c r="N2379">
        <v>1664.26</v>
      </c>
      <c r="O2379" s="1">
        <v>4.2225999999999999E-9</v>
      </c>
    </row>
    <row r="2380" spans="2:15" x14ac:dyDescent="0.3">
      <c r="B2380" s="1">
        <v>326.36599999999999</v>
      </c>
      <c r="C2380" s="1">
        <v>13.448370000000001</v>
      </c>
      <c r="F2380" s="1">
        <v>326.36599999999999</v>
      </c>
      <c r="G2380" s="1">
        <v>5.51119</v>
      </c>
      <c r="J2380" s="1">
        <v>326.36599999999999</v>
      </c>
      <c r="K2380" s="1">
        <v>2.6124930000000002</v>
      </c>
      <c r="N2380">
        <v>1664.71</v>
      </c>
      <c r="O2380" s="1">
        <v>4.2529499999999999E-9</v>
      </c>
    </row>
    <row r="2381" spans="2:15" x14ac:dyDescent="0.3">
      <c r="B2381" s="1">
        <v>326.77749999999997</v>
      </c>
      <c r="C2381" s="1">
        <v>10.84421</v>
      </c>
      <c r="F2381" s="1">
        <v>326.77749999999997</v>
      </c>
      <c r="G2381" s="1">
        <v>4.0238160000000001</v>
      </c>
      <c r="J2381" s="1">
        <v>326.77749999999997</v>
      </c>
      <c r="K2381" s="1">
        <v>1.7783389999999999</v>
      </c>
      <c r="N2381">
        <v>1687.54</v>
      </c>
      <c r="O2381" s="1">
        <v>3.3149400000000001E-9</v>
      </c>
    </row>
    <row r="2382" spans="2:15" x14ac:dyDescent="0.3">
      <c r="B2382" s="1">
        <v>327.23869999999999</v>
      </c>
      <c r="C2382" s="1">
        <v>46.874470000000002</v>
      </c>
      <c r="F2382" s="1">
        <v>327.23869999999999</v>
      </c>
      <c r="G2382" s="1">
        <v>61.624429999999997</v>
      </c>
      <c r="J2382" s="1">
        <v>327.23869999999999</v>
      </c>
      <c r="K2382" s="1">
        <v>135.15600000000001</v>
      </c>
      <c r="N2382">
        <v>1688.38</v>
      </c>
      <c r="O2382" s="1">
        <v>3.0847999999999999E-9</v>
      </c>
    </row>
    <row r="2383" spans="2:15" x14ac:dyDescent="0.3">
      <c r="B2383" s="1">
        <v>327.61450000000002</v>
      </c>
      <c r="C2383" s="1">
        <v>13.53998</v>
      </c>
      <c r="F2383" s="1">
        <v>327.61450000000002</v>
      </c>
      <c r="G2383" s="1">
        <v>3.2699699999999998</v>
      </c>
      <c r="J2383" s="1">
        <v>327.61450000000002</v>
      </c>
      <c r="K2383" s="1">
        <v>1.52694</v>
      </c>
      <c r="N2383">
        <v>1689.02</v>
      </c>
      <c r="O2383" s="1">
        <v>2.8929599999999999E-9</v>
      </c>
    </row>
    <row r="2384" spans="2:15" x14ac:dyDescent="0.3">
      <c r="B2384" s="1">
        <v>328.08300000000003</v>
      </c>
      <c r="C2384" s="1">
        <v>11.46641</v>
      </c>
      <c r="F2384" s="1">
        <v>328.08300000000003</v>
      </c>
      <c r="G2384" s="1">
        <v>1.227263</v>
      </c>
      <c r="J2384" s="1">
        <v>328.08300000000003</v>
      </c>
      <c r="K2384" s="1">
        <v>1.441314</v>
      </c>
      <c r="N2384">
        <v>1689.08</v>
      </c>
      <c r="O2384" s="1">
        <v>2.89059E-9</v>
      </c>
    </row>
    <row r="2385" spans="2:15" x14ac:dyDescent="0.3">
      <c r="B2385" s="1">
        <v>328.38299999999998</v>
      </c>
      <c r="C2385" s="1">
        <v>11.066929999999999</v>
      </c>
      <c r="F2385" s="1">
        <v>328.38299999999998</v>
      </c>
      <c r="G2385" s="1">
        <v>4.5248609999999996</v>
      </c>
      <c r="J2385" s="1">
        <v>328.38299999999998</v>
      </c>
      <c r="K2385" s="1">
        <v>1.0743320000000001</v>
      </c>
      <c r="N2385">
        <v>1689.63</v>
      </c>
      <c r="O2385" s="1">
        <v>3.0046199999999999E-9</v>
      </c>
    </row>
    <row r="2386" spans="2:15" x14ac:dyDescent="0.3">
      <c r="B2386" s="1">
        <v>328.76499999999999</v>
      </c>
      <c r="C2386" s="1">
        <v>10.03013</v>
      </c>
      <c r="F2386" s="1">
        <v>328.76499999999999</v>
      </c>
      <c r="G2386" s="1">
        <v>11.072150000000001</v>
      </c>
      <c r="J2386" s="1">
        <v>328.76499999999999</v>
      </c>
      <c r="K2386" s="1">
        <v>1.6894290000000001</v>
      </c>
      <c r="N2386">
        <v>1690.26</v>
      </c>
      <c r="O2386" s="1">
        <v>3.1764500000000001E-9</v>
      </c>
    </row>
    <row r="2387" spans="2:15" x14ac:dyDescent="0.3">
      <c r="B2387" s="1">
        <v>329.14800000000002</v>
      </c>
      <c r="C2387" s="1">
        <v>12.7942</v>
      </c>
      <c r="F2387" s="1">
        <v>329.14800000000002</v>
      </c>
      <c r="G2387" s="1">
        <v>43.142989999999998</v>
      </c>
      <c r="J2387" s="1">
        <v>329.14800000000002</v>
      </c>
      <c r="K2387" s="1">
        <v>8.0647789999999997</v>
      </c>
      <c r="N2387">
        <v>1690.92</v>
      </c>
      <c r="O2387" s="1">
        <v>3.2110000000000002E-9</v>
      </c>
    </row>
    <row r="2388" spans="2:15" x14ac:dyDescent="0.3">
      <c r="B2388" s="1">
        <v>329.54899999999998</v>
      </c>
      <c r="C2388" s="1">
        <v>11.763450000000001</v>
      </c>
      <c r="F2388" s="1">
        <v>329.54899999999998</v>
      </c>
      <c r="G2388" s="1">
        <v>5.4791480000000004</v>
      </c>
      <c r="J2388" s="1">
        <v>329.54899999999998</v>
      </c>
      <c r="K2388" s="1">
        <v>1.0976109999999999</v>
      </c>
      <c r="N2388">
        <v>1708.65</v>
      </c>
      <c r="O2388" s="1">
        <v>2.6131200000000002E-9</v>
      </c>
    </row>
    <row r="2389" spans="2:15" x14ac:dyDescent="0.3">
      <c r="B2389" s="1">
        <v>330.01299999999998</v>
      </c>
      <c r="C2389" s="1">
        <v>10.5267</v>
      </c>
      <c r="F2389" s="1">
        <v>330.01299999999998</v>
      </c>
      <c r="G2389" s="1">
        <v>5.1326609999999997</v>
      </c>
      <c r="J2389" s="1">
        <v>330.01299999999998</v>
      </c>
      <c r="K2389" s="1">
        <v>0.91529499999999997</v>
      </c>
      <c r="N2389">
        <v>1710.07</v>
      </c>
      <c r="O2389" s="1">
        <v>2.3373299999999998E-9</v>
      </c>
    </row>
    <row r="2390" spans="2:15" x14ac:dyDescent="0.3">
      <c r="B2390" s="1">
        <v>330.48250000000002</v>
      </c>
      <c r="C2390" s="1">
        <v>10.47838</v>
      </c>
      <c r="F2390" s="1">
        <v>330.48250000000002</v>
      </c>
      <c r="G2390" s="1">
        <v>19.273409999999998</v>
      </c>
      <c r="J2390" s="1">
        <v>330.48250000000002</v>
      </c>
      <c r="K2390" s="1">
        <v>1.769101</v>
      </c>
      <c r="N2390">
        <v>1710.1</v>
      </c>
      <c r="O2390" s="1">
        <v>2.3369000000000001E-9</v>
      </c>
    </row>
    <row r="2391" spans="2:15" x14ac:dyDescent="0.3">
      <c r="B2391" s="1">
        <v>330.96100000000001</v>
      </c>
      <c r="C2391" s="1">
        <v>11.02</v>
      </c>
      <c r="F2391" s="1">
        <v>330.96100000000001</v>
      </c>
      <c r="G2391" s="1">
        <v>7.327337</v>
      </c>
      <c r="J2391" s="1">
        <v>330.96100000000001</v>
      </c>
      <c r="K2391" s="1">
        <v>1.0947169999999999</v>
      </c>
      <c r="N2391">
        <v>1711.48</v>
      </c>
      <c r="O2391" s="1">
        <v>2.5293500000000002E-9</v>
      </c>
    </row>
    <row r="2392" spans="2:15" x14ac:dyDescent="0.3">
      <c r="B2392" s="1">
        <v>331.35250000000002</v>
      </c>
      <c r="C2392" s="1">
        <v>10.14527</v>
      </c>
      <c r="F2392" s="1">
        <v>331.35250000000002</v>
      </c>
      <c r="G2392" s="1">
        <v>2.2575180000000001</v>
      </c>
      <c r="J2392" s="1">
        <v>331.35250000000002</v>
      </c>
      <c r="K2392" s="1">
        <v>0.66503579999999995</v>
      </c>
      <c r="N2392">
        <v>1711.76</v>
      </c>
      <c r="O2392" s="1">
        <v>2.5350799999999999E-9</v>
      </c>
    </row>
    <row r="2393" spans="2:15" x14ac:dyDescent="0.3">
      <c r="B2393" s="1">
        <v>331.69799999999998</v>
      </c>
      <c r="C2393" s="1">
        <v>9.3747769999999999</v>
      </c>
      <c r="F2393" s="1">
        <v>331.69799999999998</v>
      </c>
      <c r="G2393" s="1">
        <v>2.6087660000000001</v>
      </c>
      <c r="J2393" s="1">
        <v>331.69799999999998</v>
      </c>
      <c r="K2393" s="1">
        <v>0.70253220000000005</v>
      </c>
      <c r="N2393">
        <v>1722.13</v>
      </c>
      <c r="O2393" s="1">
        <v>2.2333199999999999E-9</v>
      </c>
    </row>
    <row r="2394" spans="2:15" x14ac:dyDescent="0.3">
      <c r="B2394" s="1">
        <v>332.14800000000002</v>
      </c>
      <c r="C2394" s="1">
        <v>7.8884850000000002</v>
      </c>
      <c r="F2394" s="1">
        <v>332.14800000000002</v>
      </c>
      <c r="G2394" s="1">
        <v>7.6257900000000003</v>
      </c>
      <c r="J2394" s="1">
        <v>332.14800000000002</v>
      </c>
      <c r="K2394" s="1">
        <v>1.753468</v>
      </c>
      <c r="N2394">
        <v>1723.2</v>
      </c>
      <c r="O2394" s="1">
        <v>2.1630300000000001E-9</v>
      </c>
    </row>
    <row r="2395" spans="2:15" x14ac:dyDescent="0.3">
      <c r="B2395" s="1">
        <v>332.59629999999999</v>
      </c>
      <c r="C2395" s="1">
        <v>12.91986</v>
      </c>
      <c r="F2395" s="1">
        <v>332.59629999999999</v>
      </c>
      <c r="G2395" s="1">
        <v>29.918749999999999</v>
      </c>
      <c r="J2395" s="1">
        <v>332.59629999999999</v>
      </c>
      <c r="K2395" s="1">
        <v>12.03138</v>
      </c>
      <c r="N2395">
        <v>1724.4</v>
      </c>
      <c r="O2395" s="1">
        <v>2.1887899999999998E-9</v>
      </c>
    </row>
    <row r="2396" spans="2:15" x14ac:dyDescent="0.3">
      <c r="B2396" s="1">
        <v>333.06880000000001</v>
      </c>
      <c r="C2396" s="1">
        <v>28.658349999999999</v>
      </c>
      <c r="F2396" s="1">
        <v>333.06880000000001</v>
      </c>
      <c r="G2396" s="1">
        <v>77.801659999999998</v>
      </c>
      <c r="J2396" s="1">
        <v>333.06880000000001</v>
      </c>
      <c r="K2396" s="1">
        <v>166.72900000000001</v>
      </c>
      <c r="N2396">
        <v>1752.35</v>
      </c>
      <c r="O2396" s="1">
        <v>1.5586100000000001E-9</v>
      </c>
    </row>
    <row r="2397" spans="2:15" x14ac:dyDescent="0.3">
      <c r="B2397" s="1">
        <v>333.54300000000001</v>
      </c>
      <c r="C2397" s="1">
        <v>12.84962</v>
      </c>
      <c r="F2397" s="1">
        <v>333.54300000000001</v>
      </c>
      <c r="G2397" s="1">
        <v>15.511060000000001</v>
      </c>
      <c r="J2397" s="1">
        <v>333.54300000000001</v>
      </c>
      <c r="K2397" s="1">
        <v>4.1205559999999997</v>
      </c>
      <c r="N2397">
        <v>1754.56</v>
      </c>
      <c r="O2397" s="1">
        <v>1.5006E-9</v>
      </c>
    </row>
    <row r="2398" spans="2:15" x14ac:dyDescent="0.3">
      <c r="B2398" s="1">
        <v>333.90100000000001</v>
      </c>
      <c r="C2398" s="1">
        <v>10.303940000000001</v>
      </c>
      <c r="F2398" s="1">
        <v>333.90100000000001</v>
      </c>
      <c r="G2398" s="1">
        <v>32.071860000000001</v>
      </c>
      <c r="J2398" s="1">
        <v>333.90100000000001</v>
      </c>
      <c r="K2398" s="1">
        <v>5.3829940000000001</v>
      </c>
      <c r="N2398">
        <v>1755.35</v>
      </c>
      <c r="O2398" s="1">
        <v>1.39676E-9</v>
      </c>
    </row>
    <row r="2399" spans="2:15" x14ac:dyDescent="0.3">
      <c r="B2399" s="1">
        <v>334.25700000000001</v>
      </c>
      <c r="C2399" s="1">
        <v>15.53848</v>
      </c>
      <c r="F2399" s="1">
        <v>334.25700000000001</v>
      </c>
      <c r="G2399" s="1">
        <v>32.576039999999999</v>
      </c>
      <c r="J2399" s="1">
        <v>334.25700000000001</v>
      </c>
      <c r="K2399" s="1">
        <v>5.7236549999999999</v>
      </c>
      <c r="N2399">
        <v>1756.01</v>
      </c>
      <c r="O2399" s="1">
        <v>1.2827900000000001E-9</v>
      </c>
    </row>
    <row r="2400" spans="2:15" x14ac:dyDescent="0.3">
      <c r="B2400" s="1">
        <v>334.64729999999997</v>
      </c>
      <c r="C2400" s="1">
        <v>12.945360000000001</v>
      </c>
      <c r="F2400" s="1">
        <v>334.64729999999997</v>
      </c>
      <c r="G2400" s="1">
        <v>5.6717589999999998</v>
      </c>
      <c r="J2400" s="1">
        <v>334.64729999999997</v>
      </c>
      <c r="K2400" s="1">
        <v>1.2981549999999999</v>
      </c>
      <c r="N2400">
        <v>1756.17</v>
      </c>
      <c r="O2400" s="1">
        <v>1.27625E-9</v>
      </c>
    </row>
    <row r="2401" spans="2:15" x14ac:dyDescent="0.3">
      <c r="B2401" s="1">
        <v>335.0376</v>
      </c>
      <c r="C2401" s="1">
        <v>11.62228</v>
      </c>
      <c r="F2401" s="1">
        <v>335.0376</v>
      </c>
      <c r="G2401" s="1">
        <v>3.5233699999999999</v>
      </c>
      <c r="J2401" s="1">
        <v>335.0376</v>
      </c>
      <c r="K2401" s="1">
        <v>0.80027950000000003</v>
      </c>
      <c r="N2401">
        <v>1756.66</v>
      </c>
      <c r="O2401" s="1">
        <v>1.3256099999999999E-9</v>
      </c>
    </row>
    <row r="2402" spans="2:15" x14ac:dyDescent="0.3">
      <c r="B2402" s="1">
        <v>335.49079999999998</v>
      </c>
      <c r="C2402" s="1">
        <v>11.274940000000001</v>
      </c>
      <c r="F2402" s="1">
        <v>335.49079999999998</v>
      </c>
      <c r="G2402" s="1">
        <v>4.0133850000000004</v>
      </c>
      <c r="J2402" s="1">
        <v>335.49079999999998</v>
      </c>
      <c r="K2402" s="1">
        <v>1.5311630000000001</v>
      </c>
      <c r="N2402">
        <v>1757.48</v>
      </c>
      <c r="O2402" s="1">
        <v>1.4348099999999999E-9</v>
      </c>
    </row>
    <row r="2403" spans="2:15" x14ac:dyDescent="0.3">
      <c r="B2403" s="1">
        <v>335.76400000000001</v>
      </c>
      <c r="C2403" s="1">
        <v>10.44994</v>
      </c>
      <c r="F2403" s="1">
        <v>335.76400000000001</v>
      </c>
      <c r="G2403" s="1">
        <v>4.3788770000000001</v>
      </c>
      <c r="J2403" s="1">
        <v>335.76400000000001</v>
      </c>
      <c r="K2403" s="1">
        <v>0.76766199999999996</v>
      </c>
      <c r="N2403">
        <v>1757.95</v>
      </c>
      <c r="O2403" s="1">
        <v>1.44641E-9</v>
      </c>
    </row>
    <row r="2404" spans="2:15" x14ac:dyDescent="0.3">
      <c r="B2404" s="1">
        <v>336.15629999999999</v>
      </c>
      <c r="C2404" s="1">
        <v>9.4562240000000006</v>
      </c>
      <c r="F2404" s="1">
        <v>336.15629999999999</v>
      </c>
      <c r="G2404" s="1">
        <v>11.4901</v>
      </c>
      <c r="J2404" s="1">
        <v>336.15629999999999</v>
      </c>
      <c r="K2404" s="1">
        <v>1.379931</v>
      </c>
      <c r="N2404">
        <v>1780.3</v>
      </c>
      <c r="O2404" s="1">
        <v>1.0604600000000001E-9</v>
      </c>
    </row>
    <row r="2405" spans="2:15" x14ac:dyDescent="0.3">
      <c r="B2405" s="1">
        <v>336.62299999999999</v>
      </c>
      <c r="C2405" s="1">
        <v>11.873659999999999</v>
      </c>
      <c r="F2405" s="1">
        <v>336.62299999999999</v>
      </c>
      <c r="G2405" s="1">
        <v>60.69238</v>
      </c>
      <c r="J2405" s="1">
        <v>336.62299999999999</v>
      </c>
      <c r="K2405" s="1">
        <v>7.2898319999999996</v>
      </c>
      <c r="N2405">
        <v>1780.97</v>
      </c>
      <c r="O2405" s="1">
        <v>1.0218699999999999E-9</v>
      </c>
    </row>
    <row r="2406" spans="2:15" x14ac:dyDescent="0.3">
      <c r="B2406" s="1">
        <v>337.07990000000001</v>
      </c>
      <c r="C2406" s="1">
        <v>12.668710000000001</v>
      </c>
      <c r="F2406" s="1">
        <v>337.07990000000001</v>
      </c>
      <c r="G2406" s="1">
        <v>8.2320320000000002</v>
      </c>
      <c r="J2406" s="1">
        <v>337.07990000000001</v>
      </c>
      <c r="K2406" s="1">
        <v>2.7530540000000001</v>
      </c>
      <c r="N2406">
        <v>1781.48</v>
      </c>
      <c r="O2406" s="1">
        <v>9.4798999999999995E-10</v>
      </c>
    </row>
    <row r="2407" spans="2:15" x14ac:dyDescent="0.3">
      <c r="B2407" s="1">
        <v>337.55470000000003</v>
      </c>
      <c r="C2407" s="1">
        <v>10.950419999999999</v>
      </c>
      <c r="F2407" s="1">
        <v>337.55470000000003</v>
      </c>
      <c r="G2407" s="1">
        <v>1.47821</v>
      </c>
      <c r="J2407" s="1">
        <v>337.55470000000003</v>
      </c>
      <c r="K2407" s="1">
        <v>1.431916</v>
      </c>
      <c r="N2407">
        <v>1781.96</v>
      </c>
      <c r="O2407" s="1">
        <v>8.2121999999999998E-10</v>
      </c>
    </row>
    <row r="2408" spans="2:15" x14ac:dyDescent="0.3">
      <c r="B2408" s="1">
        <v>338.00529999999998</v>
      </c>
      <c r="C2408" s="1">
        <v>9.8619350000000008</v>
      </c>
      <c r="F2408" s="1">
        <v>338.00529999999998</v>
      </c>
      <c r="G2408" s="1">
        <v>4.4003399999999999</v>
      </c>
      <c r="J2408" s="1">
        <v>338.00529999999998</v>
      </c>
      <c r="K2408" s="1">
        <v>1.164393</v>
      </c>
      <c r="N2408">
        <v>1782.58</v>
      </c>
      <c r="O2408" s="1">
        <v>6.3062000000000004E-10</v>
      </c>
    </row>
    <row r="2409" spans="2:15" x14ac:dyDescent="0.3">
      <c r="B2409" s="1">
        <v>338.46800000000002</v>
      </c>
      <c r="C2409" s="1">
        <v>10.74635</v>
      </c>
      <c r="F2409" s="1">
        <v>338.46800000000002</v>
      </c>
      <c r="G2409" s="1">
        <v>14.116440000000001</v>
      </c>
      <c r="J2409" s="1">
        <v>338.46800000000002</v>
      </c>
      <c r="K2409" s="1">
        <v>2.9934150000000002</v>
      </c>
      <c r="N2409">
        <v>1782.86</v>
      </c>
      <c r="O2409" s="1">
        <v>5.8302000000000002E-10</v>
      </c>
    </row>
    <row r="2410" spans="2:15" x14ac:dyDescent="0.3">
      <c r="B2410" s="1">
        <v>338.89789999999999</v>
      </c>
      <c r="C2410" s="1">
        <v>9.1588469999999997</v>
      </c>
      <c r="F2410" s="1">
        <v>338.89789999999999</v>
      </c>
      <c r="G2410" s="1">
        <v>8.8879049999999999</v>
      </c>
      <c r="J2410" s="1">
        <v>338.89789999999999</v>
      </c>
      <c r="K2410" s="1">
        <v>1.7928040000000001</v>
      </c>
      <c r="N2410">
        <v>1783</v>
      </c>
      <c r="O2410" s="1">
        <v>5.7598999999999999E-10</v>
      </c>
    </row>
    <row r="2411" spans="2:15" x14ac:dyDescent="0.3">
      <c r="B2411" s="1">
        <v>339.27800000000002</v>
      </c>
      <c r="C2411" s="1">
        <v>8.8135159999999999</v>
      </c>
      <c r="F2411" s="1">
        <v>339.27800000000002</v>
      </c>
      <c r="G2411" s="1">
        <v>12.55955</v>
      </c>
      <c r="J2411" s="1">
        <v>339.27800000000002</v>
      </c>
      <c r="K2411" s="1">
        <v>2.3850549999999999</v>
      </c>
      <c r="N2411">
        <v>1783.27</v>
      </c>
      <c r="O2411" s="1">
        <v>5.9724E-10</v>
      </c>
    </row>
    <row r="2412" spans="2:15" x14ac:dyDescent="0.3">
      <c r="B2412" s="1">
        <v>339.60849999999999</v>
      </c>
      <c r="C2412" s="1">
        <v>7.2755049999999999</v>
      </c>
      <c r="F2412" s="1">
        <v>339.60849999999999</v>
      </c>
      <c r="G2412" s="1">
        <v>20.217860000000002</v>
      </c>
      <c r="J2412" s="1">
        <v>339.60849999999999</v>
      </c>
      <c r="K2412" s="1">
        <v>3.157454</v>
      </c>
      <c r="N2412">
        <v>1783.56</v>
      </c>
      <c r="O2412" s="1">
        <v>6.6223E-10</v>
      </c>
    </row>
    <row r="2413" spans="2:15" x14ac:dyDescent="0.3">
      <c r="B2413" s="1">
        <v>340.08499999999998</v>
      </c>
      <c r="C2413" s="1">
        <v>26.09563</v>
      </c>
      <c r="F2413" s="1">
        <v>340.08499999999998</v>
      </c>
      <c r="G2413" s="1">
        <v>181.87450000000001</v>
      </c>
      <c r="J2413" s="1">
        <v>340.08499999999998</v>
      </c>
      <c r="K2413" s="1">
        <v>31.64076</v>
      </c>
      <c r="N2413">
        <v>1784.25</v>
      </c>
      <c r="O2413" s="1">
        <v>8.6594000000000001E-10</v>
      </c>
    </row>
    <row r="2414" spans="2:15" x14ac:dyDescent="0.3">
      <c r="B2414" s="1">
        <v>340.47050000000002</v>
      </c>
      <c r="C2414" s="1">
        <v>17.436489999999999</v>
      </c>
      <c r="F2414" s="1">
        <v>340.47050000000002</v>
      </c>
      <c r="G2414" s="1">
        <v>21.963730000000002</v>
      </c>
      <c r="J2414" s="1">
        <v>340.47050000000002</v>
      </c>
      <c r="K2414" s="1">
        <v>4.7666310000000003</v>
      </c>
      <c r="N2414">
        <v>1784.68</v>
      </c>
      <c r="O2414" s="1">
        <v>9.4072000000000004E-10</v>
      </c>
    </row>
    <row r="2415" spans="2:15" x14ac:dyDescent="0.3">
      <c r="B2415" s="1">
        <v>340.86099999999999</v>
      </c>
      <c r="C2415" s="1">
        <v>14.18731</v>
      </c>
      <c r="F2415" s="1">
        <v>340.86099999999999</v>
      </c>
      <c r="G2415" s="1">
        <v>11.44473</v>
      </c>
      <c r="J2415" s="1">
        <v>340.86099999999999</v>
      </c>
      <c r="K2415" s="1">
        <v>3.2012109999999998</v>
      </c>
      <c r="N2415">
        <v>1785.29</v>
      </c>
      <c r="O2415" s="1">
        <v>9.7912999999999991E-10</v>
      </c>
    </row>
    <row r="2416" spans="2:15" x14ac:dyDescent="0.3">
      <c r="B2416" s="1">
        <v>341.28699999999998</v>
      </c>
      <c r="C2416" s="1">
        <v>12.064780000000001</v>
      </c>
      <c r="F2416" s="1">
        <v>341.28699999999998</v>
      </c>
      <c r="G2416" s="1">
        <v>9.0055980000000009</v>
      </c>
      <c r="J2416" s="1">
        <v>341.28699999999998</v>
      </c>
      <c r="K2416" s="1">
        <v>1.6373470000000001</v>
      </c>
      <c r="N2416">
        <v>1785.91</v>
      </c>
      <c r="O2416" s="1">
        <v>9.8544999999999994E-10</v>
      </c>
    </row>
    <row r="2417" spans="2:15" x14ac:dyDescent="0.3">
      <c r="B2417" s="1">
        <v>341.76979999999998</v>
      </c>
      <c r="C2417" s="1">
        <v>10.75384</v>
      </c>
      <c r="F2417" s="1">
        <v>341.76979999999998</v>
      </c>
      <c r="G2417" s="1">
        <v>4.59145</v>
      </c>
      <c r="J2417" s="1">
        <v>341.76979999999998</v>
      </c>
      <c r="K2417" s="1">
        <v>1.3527830000000001</v>
      </c>
      <c r="N2417">
        <v>1807.67</v>
      </c>
      <c r="O2417" s="1">
        <v>7.2980999999999999E-10</v>
      </c>
    </row>
    <row r="2418" spans="2:15" x14ac:dyDescent="0.3">
      <c r="B2418" s="1">
        <v>342.22519999999997</v>
      </c>
      <c r="C2418" s="1">
        <v>8.3476090000000003</v>
      </c>
      <c r="F2418" s="1">
        <v>342.22519999999997</v>
      </c>
      <c r="G2418" s="1">
        <v>42.908580000000001</v>
      </c>
      <c r="J2418" s="1">
        <v>342.22519999999997</v>
      </c>
      <c r="K2418" s="1">
        <v>34.000900000000001</v>
      </c>
      <c r="N2418">
        <v>1808.89</v>
      </c>
      <c r="O2418" s="1">
        <v>7.0222999999999996E-10</v>
      </c>
    </row>
    <row r="2419" spans="2:15" x14ac:dyDescent="0.3">
      <c r="B2419" s="1">
        <v>342.72199999999998</v>
      </c>
      <c r="C2419" s="1">
        <v>9.8836890000000004</v>
      </c>
      <c r="F2419" s="1">
        <v>342.72199999999998</v>
      </c>
      <c r="G2419" s="1">
        <v>6.4838380000000004</v>
      </c>
      <c r="J2419" s="1">
        <v>342.72199999999998</v>
      </c>
      <c r="K2419" s="1">
        <v>1.9404859999999999</v>
      </c>
      <c r="N2419">
        <v>1809.93</v>
      </c>
      <c r="O2419" s="1">
        <v>7.0882000000000004E-10</v>
      </c>
    </row>
    <row r="2420" spans="2:15" x14ac:dyDescent="0.3">
      <c r="B2420" s="1">
        <v>343.2192</v>
      </c>
      <c r="C2420" s="1">
        <v>26.163869999999999</v>
      </c>
      <c r="F2420" s="1">
        <v>343.2192</v>
      </c>
      <c r="G2420" s="1">
        <v>28.984529999999999</v>
      </c>
      <c r="J2420" s="1">
        <v>343.2192</v>
      </c>
      <c r="K2420" s="1">
        <v>57.426549999999999</v>
      </c>
      <c r="N2420">
        <v>1830.87</v>
      </c>
      <c r="O2420" s="1">
        <v>5.2078000000000004E-10</v>
      </c>
    </row>
    <row r="2421" spans="2:15" x14ac:dyDescent="0.3">
      <c r="B2421" s="1">
        <v>343.60559999999998</v>
      </c>
      <c r="C2421" s="1">
        <v>9.8078219999999998</v>
      </c>
      <c r="F2421" s="1">
        <v>343.60559999999998</v>
      </c>
      <c r="G2421" s="1">
        <v>19.7118</v>
      </c>
      <c r="J2421" s="1">
        <v>343.60559999999998</v>
      </c>
      <c r="K2421" s="1">
        <v>3.6875770000000001</v>
      </c>
      <c r="N2421">
        <v>1845.79</v>
      </c>
      <c r="O2421" s="1">
        <v>4.0880000000000003E-10</v>
      </c>
    </row>
    <row r="2422" spans="2:15" x14ac:dyDescent="0.3">
      <c r="B2422" s="1">
        <v>344.07170000000002</v>
      </c>
      <c r="C2422" s="1">
        <v>35.828150000000001</v>
      </c>
      <c r="F2422" s="1">
        <v>344.07170000000002</v>
      </c>
      <c r="G2422" s="1">
        <v>45.661099999999998</v>
      </c>
      <c r="J2422" s="1">
        <v>344.07170000000002</v>
      </c>
      <c r="K2422" s="1">
        <v>45.648969999999998</v>
      </c>
      <c r="N2422">
        <v>1846.72</v>
      </c>
      <c r="O2422" s="1">
        <v>4.0156999999999999E-10</v>
      </c>
    </row>
    <row r="2423" spans="2:15" x14ac:dyDescent="0.3">
      <c r="B2423" s="1">
        <v>344.48349999999999</v>
      </c>
      <c r="C2423" s="1">
        <v>15.14302</v>
      </c>
      <c r="F2423" s="1">
        <v>344.48349999999999</v>
      </c>
      <c r="G2423" s="1">
        <v>9.2122790000000006</v>
      </c>
      <c r="J2423" s="1">
        <v>344.48349999999999</v>
      </c>
      <c r="K2423" s="1">
        <v>1.8954690000000001</v>
      </c>
      <c r="N2423">
        <v>1847.19</v>
      </c>
      <c r="O2423" s="1">
        <v>4.0197000000000001E-10</v>
      </c>
    </row>
    <row r="2424" spans="2:15" x14ac:dyDescent="0.3">
      <c r="B2424" s="1">
        <v>344.95400000000001</v>
      </c>
      <c r="C2424" s="1">
        <v>13.09525</v>
      </c>
      <c r="F2424" s="1">
        <v>344.95400000000001</v>
      </c>
      <c r="G2424" s="1">
        <v>3.458161</v>
      </c>
      <c r="J2424" s="1">
        <v>344.95400000000001</v>
      </c>
      <c r="K2424" s="1">
        <v>0.87347379999999997</v>
      </c>
      <c r="N2424">
        <v>1868.27</v>
      </c>
      <c r="O2424" s="1">
        <v>2.941E-10</v>
      </c>
    </row>
    <row r="2425" spans="2:15" x14ac:dyDescent="0.3">
      <c r="B2425" s="1">
        <v>345.41</v>
      </c>
      <c r="C2425" s="1">
        <v>11.758470000000001</v>
      </c>
      <c r="F2425" s="1">
        <v>345.41</v>
      </c>
      <c r="G2425" s="1">
        <v>4.089359</v>
      </c>
      <c r="J2425" s="1">
        <v>345.41</v>
      </c>
      <c r="K2425" s="1">
        <v>0.98184850000000001</v>
      </c>
      <c r="N2425">
        <v>1883.66</v>
      </c>
      <c r="O2425" s="1">
        <v>2.3702000000000003E-10</v>
      </c>
    </row>
    <row r="2426" spans="2:15" x14ac:dyDescent="0.3">
      <c r="B2426" s="1">
        <v>345.85019999999997</v>
      </c>
      <c r="C2426" s="1">
        <v>11.66141</v>
      </c>
      <c r="F2426" s="1">
        <v>345.85019999999997</v>
      </c>
      <c r="G2426" s="1">
        <v>5.126144</v>
      </c>
      <c r="J2426" s="1">
        <v>345.85019999999997</v>
      </c>
      <c r="K2426" s="1">
        <v>1.056182</v>
      </c>
      <c r="N2426">
        <v>1898.36</v>
      </c>
      <c r="O2426" s="1">
        <v>1.9892E-10</v>
      </c>
    </row>
    <row r="2427" spans="2:15" x14ac:dyDescent="0.3">
      <c r="B2427" s="1">
        <v>346.28899999999999</v>
      </c>
      <c r="C2427" s="1">
        <v>10.479329999999999</v>
      </c>
      <c r="F2427" s="1">
        <v>346.28899999999999</v>
      </c>
      <c r="G2427" s="1">
        <v>4.9549459999999996</v>
      </c>
      <c r="J2427" s="1">
        <v>346.28899999999999</v>
      </c>
      <c r="K2427" s="1">
        <v>0.89949429999999997</v>
      </c>
      <c r="N2427">
        <v>1901.77</v>
      </c>
      <c r="O2427" s="1">
        <v>1.9062000000000001E-10</v>
      </c>
    </row>
    <row r="2428" spans="2:15" x14ac:dyDescent="0.3">
      <c r="B2428" s="1">
        <v>346.7278</v>
      </c>
      <c r="C2428" s="1">
        <v>8.418927</v>
      </c>
      <c r="F2428" s="1">
        <v>346.7278</v>
      </c>
      <c r="G2428" s="1">
        <v>15.684189999999999</v>
      </c>
      <c r="J2428" s="1">
        <v>346.7278</v>
      </c>
      <c r="K2428" s="1">
        <v>3.7065929999999998</v>
      </c>
      <c r="N2428">
        <v>1903.15</v>
      </c>
      <c r="O2428" s="1">
        <v>1.7876999999999999E-10</v>
      </c>
    </row>
    <row r="2429" spans="2:15" x14ac:dyDescent="0.3">
      <c r="B2429" s="1">
        <v>347.21600000000001</v>
      </c>
      <c r="C2429" s="1">
        <v>16.50047</v>
      </c>
      <c r="F2429" s="1">
        <v>347.21600000000001</v>
      </c>
      <c r="G2429" s="1">
        <v>19.924579999999999</v>
      </c>
      <c r="J2429" s="1">
        <v>347.21600000000001</v>
      </c>
      <c r="K2429" s="1">
        <v>6.8196649999999996</v>
      </c>
      <c r="N2429">
        <v>1904.74</v>
      </c>
      <c r="O2429" s="1">
        <v>1.8657000000000001E-10</v>
      </c>
    </row>
    <row r="2430" spans="2:15" x14ac:dyDescent="0.3">
      <c r="B2430" s="1">
        <v>347.49700000000001</v>
      </c>
      <c r="C2430" s="1">
        <v>13.21489</v>
      </c>
      <c r="F2430" s="1">
        <v>347.49700000000001</v>
      </c>
      <c r="G2430" s="1">
        <v>10.824859999999999</v>
      </c>
      <c r="J2430" s="1">
        <v>347.49700000000001</v>
      </c>
      <c r="K2430" s="1">
        <v>2.4089670000000001</v>
      </c>
      <c r="N2430">
        <v>1916.28</v>
      </c>
      <c r="O2430" s="1">
        <v>1.7003999999999999E-10</v>
      </c>
    </row>
    <row r="2431" spans="2:15" x14ac:dyDescent="0.3">
      <c r="B2431" s="1">
        <v>347.99380000000002</v>
      </c>
      <c r="C2431" s="1">
        <v>10.895379999999999</v>
      </c>
      <c r="F2431" s="1">
        <v>347.99380000000002</v>
      </c>
      <c r="G2431" s="1">
        <v>4.96204</v>
      </c>
      <c r="J2431" s="1">
        <v>347.99380000000002</v>
      </c>
      <c r="K2431" s="1">
        <v>2.5529320000000002</v>
      </c>
      <c r="N2431">
        <v>1917.47</v>
      </c>
      <c r="O2431" s="1">
        <v>1.6167E-10</v>
      </c>
    </row>
    <row r="2432" spans="2:15" x14ac:dyDescent="0.3">
      <c r="B2432" s="1">
        <v>348.49880000000002</v>
      </c>
      <c r="C2432" s="1">
        <v>13.05513</v>
      </c>
      <c r="F2432" s="1">
        <v>348.49880000000002</v>
      </c>
      <c r="G2432" s="1">
        <v>5.2859749999999996</v>
      </c>
      <c r="J2432" s="1">
        <v>348.49880000000002</v>
      </c>
      <c r="K2432" s="1">
        <v>1.680739</v>
      </c>
      <c r="N2432">
        <v>1919.25</v>
      </c>
      <c r="O2432" s="1">
        <v>1.6941000000000001E-10</v>
      </c>
    </row>
    <row r="2433" spans="2:15" x14ac:dyDescent="0.3">
      <c r="B2433" s="1">
        <v>348.98559999999998</v>
      </c>
      <c r="C2433" s="1">
        <v>11.41971</v>
      </c>
      <c r="F2433" s="1">
        <v>348.98559999999998</v>
      </c>
      <c r="G2433" s="1">
        <v>6.8131430000000002</v>
      </c>
      <c r="J2433" s="1">
        <v>348.98559999999998</v>
      </c>
      <c r="K2433" s="1">
        <v>0.85793180000000002</v>
      </c>
      <c r="N2433">
        <v>1932.62</v>
      </c>
      <c r="O2433" s="1">
        <v>1.645E-10</v>
      </c>
    </row>
    <row r="2434" spans="2:15" x14ac:dyDescent="0.3">
      <c r="B2434" s="1">
        <v>349.44810000000001</v>
      </c>
      <c r="C2434" s="1">
        <v>12.05012</v>
      </c>
      <c r="F2434" s="1">
        <v>349.44810000000001</v>
      </c>
      <c r="G2434" s="1">
        <v>17.142479999999999</v>
      </c>
      <c r="J2434" s="1">
        <v>349.44810000000001</v>
      </c>
      <c r="K2434" s="1">
        <v>3.3097460000000001</v>
      </c>
      <c r="N2434">
        <v>1949.01</v>
      </c>
      <c r="O2434" s="1">
        <v>1.7099E-10</v>
      </c>
    </row>
    <row r="2435" spans="2:15" x14ac:dyDescent="0.3">
      <c r="B2435" s="1">
        <v>349.8485</v>
      </c>
      <c r="C2435" s="1">
        <v>11.484500000000001</v>
      </c>
      <c r="F2435" s="1">
        <v>349.8485</v>
      </c>
      <c r="G2435" s="1">
        <v>5.1828880000000002</v>
      </c>
      <c r="J2435" s="1">
        <v>349.8485</v>
      </c>
      <c r="K2435" s="1">
        <v>0.8314897</v>
      </c>
      <c r="N2435">
        <v>1953.11</v>
      </c>
      <c r="O2435" s="1">
        <v>1.7408000000000001E-10</v>
      </c>
    </row>
    <row r="2436" spans="2:15" x14ac:dyDescent="0.3">
      <c r="B2436" s="1">
        <v>350.27300000000002</v>
      </c>
      <c r="C2436" s="1">
        <v>10.726509999999999</v>
      </c>
      <c r="F2436" s="1">
        <v>350.27300000000002</v>
      </c>
      <c r="G2436" s="1">
        <v>8.2958449999999999</v>
      </c>
      <c r="J2436" s="1">
        <v>350.27300000000002</v>
      </c>
      <c r="K2436" s="1">
        <v>1.0486880000000001</v>
      </c>
      <c r="N2436">
        <v>1953.64</v>
      </c>
      <c r="O2436" s="1">
        <v>1.7399000000000001E-10</v>
      </c>
    </row>
    <row r="2437" spans="2:15" x14ac:dyDescent="0.3">
      <c r="B2437" s="1">
        <v>350.6755</v>
      </c>
      <c r="C2437" s="1">
        <v>10.43473</v>
      </c>
      <c r="F2437" s="1">
        <v>350.6755</v>
      </c>
      <c r="G2437" s="1">
        <v>17.667200000000001</v>
      </c>
      <c r="J2437" s="1">
        <v>350.6755</v>
      </c>
      <c r="K2437" s="1">
        <v>2.0030890000000001</v>
      </c>
      <c r="N2437">
        <v>1965.23</v>
      </c>
      <c r="O2437" s="1">
        <v>1.8704999999999999E-10</v>
      </c>
    </row>
    <row r="2438" spans="2:15" x14ac:dyDescent="0.3">
      <c r="B2438" s="1">
        <v>351.16399999999999</v>
      </c>
      <c r="C2438" s="1">
        <v>11.42774</v>
      </c>
      <c r="F2438" s="1">
        <v>351.16399999999999</v>
      </c>
      <c r="G2438" s="1">
        <v>6.0842559999999999</v>
      </c>
      <c r="J2438" s="1">
        <v>351.16399999999999</v>
      </c>
      <c r="K2438" s="1">
        <v>2.3402050000000001</v>
      </c>
      <c r="N2438">
        <v>1966.81</v>
      </c>
      <c r="O2438" s="1">
        <v>1.8384999999999999E-10</v>
      </c>
    </row>
    <row r="2439" spans="2:15" x14ac:dyDescent="0.3">
      <c r="B2439" s="1">
        <v>351.67410000000001</v>
      </c>
      <c r="C2439" s="1">
        <v>11.110900000000001</v>
      </c>
      <c r="F2439" s="1">
        <v>351.67410000000001</v>
      </c>
      <c r="G2439" s="1">
        <v>55.457259999999998</v>
      </c>
      <c r="J2439" s="1">
        <v>351.67410000000001</v>
      </c>
      <c r="K2439" s="1">
        <v>37.640889999999999</v>
      </c>
      <c r="N2439">
        <v>1967.43</v>
      </c>
      <c r="O2439" s="1">
        <v>1.7618999999999999E-10</v>
      </c>
    </row>
    <row r="2440" spans="2:15" x14ac:dyDescent="0.3">
      <c r="B2440" s="1">
        <v>352.10610000000003</v>
      </c>
      <c r="C2440" s="1">
        <v>11.72723</v>
      </c>
      <c r="F2440" s="1">
        <v>352.10610000000003</v>
      </c>
      <c r="G2440" s="1">
        <v>5.3642430000000001</v>
      </c>
      <c r="J2440" s="1">
        <v>352.10610000000003</v>
      </c>
      <c r="K2440" s="1">
        <v>1.3106469999999999</v>
      </c>
      <c r="N2440">
        <v>1967.95</v>
      </c>
      <c r="O2440" s="1">
        <v>1.5958000000000001E-10</v>
      </c>
    </row>
    <row r="2441" spans="2:15" x14ac:dyDescent="0.3">
      <c r="B2441" s="1">
        <v>352.59859999999998</v>
      </c>
      <c r="C2441" s="1">
        <v>9.5410039999999992</v>
      </c>
      <c r="F2441" s="1">
        <v>352.59859999999998</v>
      </c>
      <c r="G2441" s="1">
        <v>10.14466</v>
      </c>
      <c r="J2441" s="1">
        <v>352.59859999999998</v>
      </c>
      <c r="K2441" s="1">
        <v>2.586239</v>
      </c>
      <c r="N2441">
        <v>1968.51</v>
      </c>
      <c r="O2441" s="1">
        <v>1.2685000000000001E-10</v>
      </c>
    </row>
    <row r="2442" spans="2:15" x14ac:dyDescent="0.3">
      <c r="B2442" s="1">
        <v>353.0831</v>
      </c>
      <c r="C2442" s="1">
        <v>12.400600000000001</v>
      </c>
      <c r="F2442" s="1">
        <v>353.0831</v>
      </c>
      <c r="G2442" s="1">
        <v>12.323130000000001</v>
      </c>
      <c r="J2442" s="1">
        <v>353.0831</v>
      </c>
      <c r="K2442" s="1">
        <v>2.9413939999999998</v>
      </c>
      <c r="N2442">
        <v>1968.91</v>
      </c>
      <c r="O2442" s="1">
        <v>1.0461E-10</v>
      </c>
    </row>
    <row r="2443" spans="2:15" x14ac:dyDescent="0.3">
      <c r="B2443" s="1">
        <v>353.596</v>
      </c>
      <c r="C2443" s="1">
        <v>12.87975</v>
      </c>
      <c r="F2443" s="1">
        <v>353.596</v>
      </c>
      <c r="G2443" s="1">
        <v>13.321490000000001</v>
      </c>
      <c r="J2443" s="1">
        <v>353.596</v>
      </c>
      <c r="K2443" s="1">
        <v>2.4444900000000001</v>
      </c>
      <c r="N2443">
        <v>1969.14</v>
      </c>
      <c r="O2443" s="1">
        <v>9.7851999999999995E-11</v>
      </c>
    </row>
    <row r="2444" spans="2:15" x14ac:dyDescent="0.3">
      <c r="B2444" s="1">
        <v>354.01900000000001</v>
      </c>
      <c r="C2444" s="1">
        <v>11.509819999999999</v>
      </c>
      <c r="F2444" s="1">
        <v>354.01900000000001</v>
      </c>
      <c r="G2444" s="1">
        <v>3.021963</v>
      </c>
      <c r="J2444" s="1">
        <v>354.01900000000001</v>
      </c>
      <c r="K2444" s="1">
        <v>0.6712359</v>
      </c>
      <c r="N2444">
        <v>1969.24</v>
      </c>
      <c r="O2444" s="1">
        <v>9.7104000000000001E-11</v>
      </c>
    </row>
    <row r="2445" spans="2:15" x14ac:dyDescent="0.3">
      <c r="B2445" s="1">
        <v>354.30149999999998</v>
      </c>
      <c r="C2445" s="1">
        <v>10.93309</v>
      </c>
      <c r="F2445" s="1">
        <v>354.30149999999998</v>
      </c>
      <c r="G2445" s="1">
        <v>2.762921</v>
      </c>
      <c r="J2445" s="1">
        <v>354.30149999999998</v>
      </c>
      <c r="K2445" s="1">
        <v>0.60761430000000005</v>
      </c>
      <c r="N2445">
        <v>1969.47</v>
      </c>
      <c r="O2445" s="1">
        <v>1.0078E-10</v>
      </c>
    </row>
    <row r="2446" spans="2:15" x14ac:dyDescent="0.3">
      <c r="B2446" s="1">
        <v>354.584</v>
      </c>
      <c r="C2446" s="1">
        <v>10.35735</v>
      </c>
      <c r="F2446" s="1">
        <v>354.584</v>
      </c>
      <c r="G2446" s="1">
        <v>3.6044710000000002</v>
      </c>
      <c r="J2446" s="1">
        <v>354.584</v>
      </c>
      <c r="K2446" s="1">
        <v>0.78347020000000001</v>
      </c>
      <c r="N2446">
        <v>1969.73</v>
      </c>
      <c r="O2446" s="1">
        <v>1.1296E-10</v>
      </c>
    </row>
    <row r="2447" spans="2:15" x14ac:dyDescent="0.3">
      <c r="B2447" s="1">
        <v>355.05399999999997</v>
      </c>
      <c r="C2447" s="1">
        <v>8.7991170000000007</v>
      </c>
      <c r="F2447" s="1">
        <v>355.05399999999997</v>
      </c>
      <c r="G2447" s="1">
        <v>13.39063</v>
      </c>
      <c r="J2447" s="1">
        <v>355.05399999999997</v>
      </c>
      <c r="K2447" s="1">
        <v>2.7728860000000002</v>
      </c>
      <c r="N2447">
        <v>1970.54</v>
      </c>
      <c r="O2447" s="1">
        <v>1.6717E-10</v>
      </c>
    </row>
    <row r="2448" spans="2:15" x14ac:dyDescent="0.3">
      <c r="B2448" s="1">
        <v>355.55549999999999</v>
      </c>
      <c r="C2448" s="1">
        <v>12.31976</v>
      </c>
      <c r="F2448" s="1">
        <v>355.55549999999999</v>
      </c>
      <c r="G2448" s="1">
        <v>14.57446</v>
      </c>
      <c r="J2448" s="1">
        <v>355.55549999999999</v>
      </c>
      <c r="K2448" s="1">
        <v>3.3288829999999998</v>
      </c>
      <c r="N2448">
        <v>1971.06</v>
      </c>
      <c r="O2448" s="1">
        <v>1.8709E-10</v>
      </c>
    </row>
    <row r="2449" spans="2:15" x14ac:dyDescent="0.3">
      <c r="B2449" s="1">
        <v>356.06330000000003</v>
      </c>
      <c r="C2449" s="1">
        <v>34.784370000000003</v>
      </c>
      <c r="F2449" s="1">
        <v>356.06330000000003</v>
      </c>
      <c r="G2449" s="1">
        <v>46.937719999999999</v>
      </c>
      <c r="J2449" s="1">
        <v>356.06330000000003</v>
      </c>
      <c r="K2449" s="1">
        <v>255.4931</v>
      </c>
      <c r="N2449">
        <v>1971.6</v>
      </c>
      <c r="O2449" s="1">
        <v>1.9604E-10</v>
      </c>
    </row>
    <row r="2450" spans="2:15" x14ac:dyDescent="0.3">
      <c r="B2450" s="1">
        <v>356.45299999999997</v>
      </c>
      <c r="C2450" s="1">
        <v>13.13228</v>
      </c>
      <c r="F2450" s="1">
        <v>356.45299999999997</v>
      </c>
      <c r="G2450" s="1">
        <v>15.428089999999999</v>
      </c>
      <c r="J2450" s="1">
        <v>356.45299999999997</v>
      </c>
      <c r="K2450" s="1">
        <v>1.9139839999999999</v>
      </c>
      <c r="N2450">
        <v>1972.8</v>
      </c>
      <c r="O2450" s="1">
        <v>2.0172E-10</v>
      </c>
    </row>
    <row r="2451" spans="2:15" x14ac:dyDescent="0.3">
      <c r="B2451" s="1">
        <v>356.96199999999999</v>
      </c>
      <c r="C2451" s="1">
        <v>12.31047</v>
      </c>
      <c r="F2451" s="1">
        <v>356.96199999999999</v>
      </c>
      <c r="G2451" s="1">
        <v>11.58466</v>
      </c>
      <c r="J2451" s="1">
        <v>356.96199999999999</v>
      </c>
      <c r="K2451" s="1">
        <v>1.298197</v>
      </c>
      <c r="N2451">
        <v>1973.57</v>
      </c>
      <c r="O2451" s="1">
        <v>1.9723E-10</v>
      </c>
    </row>
    <row r="2452" spans="2:15" x14ac:dyDescent="0.3">
      <c r="B2452" s="1">
        <v>357.42770000000002</v>
      </c>
      <c r="C2452" s="1">
        <v>11.73451</v>
      </c>
      <c r="F2452" s="1">
        <v>357.42770000000002</v>
      </c>
      <c r="G2452" s="1">
        <v>10.655110000000001</v>
      </c>
      <c r="J2452" s="1">
        <v>357.42770000000002</v>
      </c>
      <c r="K2452" s="1">
        <v>2.4371749999999999</v>
      </c>
      <c r="N2452">
        <v>1974.1</v>
      </c>
      <c r="O2452" s="1">
        <v>1.8154E-10</v>
      </c>
    </row>
    <row r="2453" spans="2:15" x14ac:dyDescent="0.3">
      <c r="B2453" s="1">
        <v>357.92500000000001</v>
      </c>
      <c r="C2453" s="1">
        <v>11.5921</v>
      </c>
      <c r="F2453" s="1">
        <v>357.92500000000001</v>
      </c>
      <c r="G2453" s="1">
        <v>6.2192990000000004</v>
      </c>
      <c r="J2453" s="1">
        <v>357.92500000000001</v>
      </c>
      <c r="K2453" s="1">
        <v>0.71800010000000003</v>
      </c>
      <c r="N2453">
        <v>1974.82</v>
      </c>
      <c r="O2453" s="1">
        <v>1.4320999999999999E-10</v>
      </c>
    </row>
    <row r="2454" spans="2:15" x14ac:dyDescent="0.3">
      <c r="B2454" s="1">
        <v>358.40600000000001</v>
      </c>
      <c r="C2454" s="1">
        <v>11.359109999999999</v>
      </c>
      <c r="F2454" s="1">
        <v>358.40600000000001</v>
      </c>
      <c r="G2454" s="1">
        <v>4.2045389999999996</v>
      </c>
      <c r="J2454" s="1">
        <v>358.40600000000001</v>
      </c>
      <c r="K2454" s="1">
        <v>0.54362339999999998</v>
      </c>
      <c r="N2454">
        <v>1975.13</v>
      </c>
      <c r="O2454" s="1">
        <v>1.3391000000000001E-10</v>
      </c>
    </row>
    <row r="2455" spans="2:15" x14ac:dyDescent="0.3">
      <c r="B2455" s="1">
        <v>358.90800000000002</v>
      </c>
      <c r="C2455" s="1">
        <v>10.83122</v>
      </c>
      <c r="F2455" s="1">
        <v>358.90800000000002</v>
      </c>
      <c r="G2455" s="1">
        <v>4.9081650000000003</v>
      </c>
      <c r="J2455" s="1">
        <v>358.90800000000002</v>
      </c>
      <c r="K2455" s="1">
        <v>0.79877980000000004</v>
      </c>
      <c r="N2455">
        <v>1975.22</v>
      </c>
      <c r="O2455" s="1">
        <v>1.334E-10</v>
      </c>
    </row>
    <row r="2456" spans="2:15" x14ac:dyDescent="0.3">
      <c r="B2456" s="1">
        <v>359.39729999999997</v>
      </c>
      <c r="C2456" s="1">
        <v>9.792961</v>
      </c>
      <c r="F2456" s="1">
        <v>359.39729999999997</v>
      </c>
      <c r="G2456" s="1">
        <v>8.2076650000000004</v>
      </c>
      <c r="J2456" s="1">
        <v>359.39729999999997</v>
      </c>
      <c r="K2456" s="1">
        <v>1.5813649999999999</v>
      </c>
      <c r="N2456">
        <v>1975.48</v>
      </c>
      <c r="O2456" s="1">
        <v>1.3739E-10</v>
      </c>
    </row>
    <row r="2457" spans="2:15" x14ac:dyDescent="0.3">
      <c r="B2457" s="1">
        <v>359.90899999999999</v>
      </c>
      <c r="C2457" s="1">
        <v>11.499320000000001</v>
      </c>
      <c r="F2457" s="1">
        <v>359.90899999999999</v>
      </c>
      <c r="G2457" s="1">
        <v>0.57053790000000004</v>
      </c>
      <c r="J2457" s="1">
        <v>359.90899999999999</v>
      </c>
      <c r="K2457" s="1">
        <v>2.3045399999999998</v>
      </c>
      <c r="N2457">
        <v>1975.85</v>
      </c>
      <c r="O2457" s="1">
        <v>1.5425000000000001E-10</v>
      </c>
    </row>
    <row r="2458" spans="2:15" x14ac:dyDescent="0.3">
      <c r="B2458" s="1">
        <v>360.42910000000001</v>
      </c>
      <c r="C2458" s="1">
        <v>11.86727</v>
      </c>
      <c r="F2458" s="1">
        <v>360.42910000000001</v>
      </c>
      <c r="G2458" s="1">
        <v>41.79542</v>
      </c>
      <c r="J2458" s="1">
        <v>360.42910000000001</v>
      </c>
      <c r="K2458" s="1">
        <v>11.42948</v>
      </c>
      <c r="N2458">
        <v>1976.37</v>
      </c>
      <c r="O2458" s="1">
        <v>1.8167E-10</v>
      </c>
    </row>
    <row r="2459" spans="2:15" x14ac:dyDescent="0.3">
      <c r="B2459" s="1">
        <v>360.9246</v>
      </c>
      <c r="C2459" s="1">
        <v>10.709059999999999</v>
      </c>
      <c r="F2459" s="1">
        <v>360.9246</v>
      </c>
      <c r="G2459" s="1">
        <v>10.49925</v>
      </c>
      <c r="J2459" s="1">
        <v>360.9246</v>
      </c>
      <c r="K2459" s="1">
        <v>4.1966729999999997</v>
      </c>
      <c r="N2459">
        <v>1976.85</v>
      </c>
      <c r="O2459" s="1">
        <v>1.9715000000000001E-10</v>
      </c>
    </row>
    <row r="2460" spans="2:15" x14ac:dyDescent="0.3">
      <c r="B2460" s="1">
        <v>361.375</v>
      </c>
      <c r="C2460" s="1">
        <v>8.8223020000000005</v>
      </c>
      <c r="F2460" s="1">
        <v>361.375</v>
      </c>
      <c r="G2460" s="1">
        <v>24.78642</v>
      </c>
      <c r="J2460" s="1">
        <v>361.375</v>
      </c>
      <c r="K2460" s="1">
        <v>6.228173</v>
      </c>
      <c r="N2460">
        <v>1977.67</v>
      </c>
      <c r="O2460" s="1">
        <v>2.0728999999999999E-10</v>
      </c>
    </row>
    <row r="2461" spans="2:15" x14ac:dyDescent="0.3">
      <c r="B2461" s="1">
        <v>361.86250000000001</v>
      </c>
      <c r="C2461" s="1">
        <v>12.65831</v>
      </c>
      <c r="F2461" s="1">
        <v>361.86250000000001</v>
      </c>
      <c r="G2461" s="1">
        <v>13.91493</v>
      </c>
      <c r="J2461" s="1">
        <v>361.86250000000001</v>
      </c>
      <c r="K2461" s="1">
        <v>1.9109879999999999</v>
      </c>
      <c r="N2461">
        <v>1988.17</v>
      </c>
      <c r="O2461" s="1">
        <v>2.358E-10</v>
      </c>
    </row>
    <row r="2462" spans="2:15" x14ac:dyDescent="0.3">
      <c r="B2462" s="1">
        <v>362.36709999999999</v>
      </c>
      <c r="C2462" s="1">
        <v>10.76543</v>
      </c>
      <c r="F2462" s="1">
        <v>362.36709999999999</v>
      </c>
      <c r="G2462" s="1">
        <v>12.846259999999999</v>
      </c>
      <c r="J2462" s="1">
        <v>362.36709999999999</v>
      </c>
      <c r="K2462" s="1">
        <v>2.935149</v>
      </c>
      <c r="N2462">
        <v>2012.86</v>
      </c>
      <c r="O2462" s="1">
        <v>3.0681E-10</v>
      </c>
    </row>
    <row r="2463" spans="2:15" x14ac:dyDescent="0.3">
      <c r="B2463" s="1">
        <v>362.87389999999999</v>
      </c>
      <c r="C2463" s="1">
        <v>11.17315</v>
      </c>
      <c r="F2463" s="1">
        <v>362.87389999999999</v>
      </c>
      <c r="G2463" s="1">
        <v>8.5208480000000009</v>
      </c>
      <c r="J2463" s="1">
        <v>362.87389999999999</v>
      </c>
      <c r="K2463" s="1">
        <v>2.9614889999999998</v>
      </c>
      <c r="N2463">
        <v>2021.85</v>
      </c>
      <c r="O2463" s="1">
        <v>3.3548000000000001E-10</v>
      </c>
    </row>
    <row r="2464" spans="2:15" x14ac:dyDescent="0.3">
      <c r="B2464" s="1">
        <v>363.3741</v>
      </c>
      <c r="C2464" s="1">
        <v>10.7347</v>
      </c>
      <c r="F2464" s="1">
        <v>363.3741</v>
      </c>
      <c r="G2464" s="1">
        <v>5.8312080000000002</v>
      </c>
      <c r="J2464" s="1">
        <v>363.3741</v>
      </c>
      <c r="K2464" s="1">
        <v>0.65571659999999998</v>
      </c>
      <c r="N2464">
        <v>2022.67</v>
      </c>
      <c r="O2464" s="1">
        <v>3.2644000000000001E-10</v>
      </c>
    </row>
    <row r="2465" spans="2:15" x14ac:dyDescent="0.3">
      <c r="B2465" s="1">
        <v>363.88929999999999</v>
      </c>
      <c r="C2465" s="1">
        <v>10.226979999999999</v>
      </c>
      <c r="F2465" s="1">
        <v>363.88929999999999</v>
      </c>
      <c r="G2465" s="1">
        <v>11.823219999999999</v>
      </c>
      <c r="J2465" s="1">
        <v>363.88929999999999</v>
      </c>
      <c r="K2465" s="1">
        <v>1.0835920000000001</v>
      </c>
      <c r="N2465">
        <v>2023.8</v>
      </c>
      <c r="O2465" s="1">
        <v>2.7630000000000002E-10</v>
      </c>
    </row>
    <row r="2466" spans="2:15" x14ac:dyDescent="0.3">
      <c r="B2466" s="1">
        <v>364.39499999999998</v>
      </c>
      <c r="C2466" s="1">
        <v>8.4963850000000001</v>
      </c>
      <c r="F2466" s="1">
        <v>364.39499999999998</v>
      </c>
      <c r="G2466" s="1">
        <v>14.56057</v>
      </c>
      <c r="J2466" s="1">
        <v>364.39499999999998</v>
      </c>
      <c r="K2466" s="1">
        <v>8.7810279999999992</v>
      </c>
      <c r="N2466">
        <v>2023.97</v>
      </c>
      <c r="O2466" s="1">
        <v>2.7434999999999999E-10</v>
      </c>
    </row>
    <row r="2467" spans="2:15" x14ac:dyDescent="0.3">
      <c r="B2467" s="1">
        <v>364.87020000000001</v>
      </c>
      <c r="C2467" s="1">
        <v>10.11871</v>
      </c>
      <c r="F2467" s="1">
        <v>364.87020000000001</v>
      </c>
      <c r="G2467" s="1">
        <v>7.181673</v>
      </c>
      <c r="J2467" s="1">
        <v>364.87020000000001</v>
      </c>
      <c r="K2467" s="1">
        <v>2.8719760000000001</v>
      </c>
      <c r="N2467">
        <v>2024.4</v>
      </c>
      <c r="O2467" s="1">
        <v>2.8594999999999998E-10</v>
      </c>
    </row>
    <row r="2468" spans="2:15" x14ac:dyDescent="0.3">
      <c r="B2468" s="1">
        <v>365.34100000000001</v>
      </c>
      <c r="C2468" s="1">
        <v>12.276859999999999</v>
      </c>
      <c r="F2468" s="1">
        <v>365.34100000000001</v>
      </c>
      <c r="G2468" s="1">
        <v>24.461870000000001</v>
      </c>
      <c r="J2468" s="1">
        <v>365.34100000000001</v>
      </c>
      <c r="K2468" s="1">
        <v>3.093518</v>
      </c>
      <c r="N2468">
        <v>2025.26</v>
      </c>
      <c r="O2468" s="1">
        <v>3.3316000000000002E-10</v>
      </c>
    </row>
    <row r="2469" spans="2:15" x14ac:dyDescent="0.3">
      <c r="B2469" s="1">
        <v>365.8426</v>
      </c>
      <c r="C2469" s="1">
        <v>11.684049999999999</v>
      </c>
      <c r="F2469" s="1">
        <v>365.8426</v>
      </c>
      <c r="G2469" s="1">
        <v>13.40502</v>
      </c>
      <c r="J2469" s="1">
        <v>365.8426</v>
      </c>
      <c r="K2469" s="1">
        <v>3.3061379999999998</v>
      </c>
      <c r="N2469">
        <v>2025.96</v>
      </c>
      <c r="O2469" s="1">
        <v>3.4872000000000001E-10</v>
      </c>
    </row>
    <row r="2470" spans="2:15" x14ac:dyDescent="0.3">
      <c r="B2470" s="1">
        <v>366.2713</v>
      </c>
      <c r="C2470" s="1">
        <v>12.193250000000001</v>
      </c>
      <c r="F2470" s="1">
        <v>366.2713</v>
      </c>
      <c r="G2470" s="1">
        <v>4.7653420000000004</v>
      </c>
      <c r="J2470" s="1">
        <v>366.2713</v>
      </c>
      <c r="K2470" s="1">
        <v>0.84103399999999995</v>
      </c>
      <c r="N2470">
        <v>2029.26</v>
      </c>
      <c r="O2470" s="1">
        <v>3.6249000000000001E-10</v>
      </c>
    </row>
    <row r="2471" spans="2:15" x14ac:dyDescent="0.3">
      <c r="B2471" s="1">
        <v>366.75279999999998</v>
      </c>
      <c r="C2471" s="1">
        <v>11.034409999999999</v>
      </c>
      <c r="F2471" s="1">
        <v>366.75279999999998</v>
      </c>
      <c r="G2471" s="1">
        <v>1.7896069999999999</v>
      </c>
      <c r="J2471" s="1">
        <v>366.75279999999998</v>
      </c>
      <c r="K2471" s="1">
        <v>1.0320560000000001</v>
      </c>
      <c r="N2471">
        <v>2030.73</v>
      </c>
      <c r="O2471" s="1">
        <v>3.4761999999999998E-10</v>
      </c>
    </row>
    <row r="2472" spans="2:15" x14ac:dyDescent="0.3">
      <c r="B2472" s="1">
        <v>367.21350000000001</v>
      </c>
      <c r="C2472" s="1">
        <v>11.41643</v>
      </c>
      <c r="F2472" s="1">
        <v>367.21350000000001</v>
      </c>
      <c r="G2472" s="1">
        <v>3.2431999999999999</v>
      </c>
      <c r="J2472" s="1">
        <v>367.21350000000001</v>
      </c>
      <c r="K2472" s="1">
        <v>0.75915279999999996</v>
      </c>
      <c r="N2472">
        <v>2032.49</v>
      </c>
      <c r="O2472" s="1">
        <v>3.7496000000000002E-10</v>
      </c>
    </row>
    <row r="2473" spans="2:15" x14ac:dyDescent="0.3">
      <c r="B2473" s="1">
        <v>367.63499999999999</v>
      </c>
      <c r="C2473" s="1">
        <v>10.95997</v>
      </c>
      <c r="F2473" s="1">
        <v>367.63499999999999</v>
      </c>
      <c r="G2473" s="1">
        <v>3.9773689999999999</v>
      </c>
      <c r="J2473" s="1">
        <v>367.63499999999999</v>
      </c>
      <c r="K2473" s="1">
        <v>0.5289838</v>
      </c>
      <c r="N2473">
        <v>2072.5500000000002</v>
      </c>
      <c r="O2473" s="1">
        <v>5.498E-10</v>
      </c>
    </row>
    <row r="2474" spans="2:15" x14ac:dyDescent="0.3">
      <c r="B2474" s="1">
        <v>368.14339999999999</v>
      </c>
      <c r="C2474" s="1">
        <v>10.41554</v>
      </c>
      <c r="F2474" s="1">
        <v>368.14339999999999</v>
      </c>
      <c r="G2474" s="1">
        <v>2.8748770000000001</v>
      </c>
      <c r="J2474" s="1">
        <v>368.14339999999999</v>
      </c>
      <c r="K2474" s="1">
        <v>0.59669519999999998</v>
      </c>
      <c r="N2474">
        <v>2087.34</v>
      </c>
      <c r="O2474" s="1">
        <v>6.2052000000000005E-10</v>
      </c>
    </row>
    <row r="2475" spans="2:15" x14ac:dyDescent="0.3">
      <c r="B2475" s="1">
        <v>368.61090000000002</v>
      </c>
      <c r="C2475" s="1">
        <v>10.022550000000001</v>
      </c>
      <c r="F2475" s="1">
        <v>368.61090000000002</v>
      </c>
      <c r="G2475" s="1">
        <v>6.9900380000000002</v>
      </c>
      <c r="J2475" s="1">
        <v>368.61090000000002</v>
      </c>
      <c r="K2475" s="1">
        <v>1.2138979999999999</v>
      </c>
      <c r="N2475">
        <v>2088.77</v>
      </c>
      <c r="O2475" s="1">
        <v>6.0682999999999996E-10</v>
      </c>
    </row>
    <row r="2476" spans="2:15" x14ac:dyDescent="0.3">
      <c r="B2476" s="1">
        <v>369.14519999999999</v>
      </c>
      <c r="C2476" s="1">
        <v>10.539479999999999</v>
      </c>
      <c r="F2476" s="1">
        <v>369.14519999999999</v>
      </c>
      <c r="G2476" s="1">
        <v>1.7874350000000001</v>
      </c>
      <c r="J2476" s="1">
        <v>369.14519999999999</v>
      </c>
      <c r="K2476" s="1">
        <v>0.95873900000000001</v>
      </c>
      <c r="N2476">
        <v>2090.98</v>
      </c>
      <c r="O2476" s="1">
        <v>6.408E-10</v>
      </c>
    </row>
    <row r="2477" spans="2:15" x14ac:dyDescent="0.3">
      <c r="B2477" s="1">
        <v>369.67230000000001</v>
      </c>
      <c r="C2477" s="1">
        <v>8.7535039999999995</v>
      </c>
      <c r="F2477" s="1">
        <v>369.67230000000001</v>
      </c>
      <c r="G2477" s="1">
        <v>2.0347870000000001</v>
      </c>
      <c r="J2477" s="1">
        <v>369.67230000000001</v>
      </c>
      <c r="K2477" s="1">
        <v>2.1264799999999999</v>
      </c>
      <c r="N2477">
        <v>2094.79</v>
      </c>
      <c r="O2477" s="1">
        <v>6.5982999999999998E-10</v>
      </c>
    </row>
    <row r="2478" spans="2:15" x14ac:dyDescent="0.3">
      <c r="B2478" s="1">
        <v>370.19</v>
      </c>
      <c r="C2478" s="1">
        <v>6.6649279999999997</v>
      </c>
      <c r="F2478" s="1">
        <v>370.19</v>
      </c>
      <c r="G2478" s="1">
        <v>1.85527</v>
      </c>
      <c r="J2478" s="1">
        <v>370.19</v>
      </c>
      <c r="K2478" s="1">
        <v>10.43614</v>
      </c>
      <c r="N2478">
        <v>2096.5</v>
      </c>
      <c r="O2478" s="1">
        <v>6.4349000000000002E-10</v>
      </c>
    </row>
    <row r="2479" spans="2:15" x14ac:dyDescent="0.3">
      <c r="B2479" s="1">
        <v>370.7149</v>
      </c>
      <c r="C2479" s="1">
        <v>12.971679999999999</v>
      </c>
      <c r="F2479" s="1">
        <v>370.7149</v>
      </c>
      <c r="G2479" s="1">
        <v>4.8370939999999996</v>
      </c>
      <c r="J2479" s="1">
        <v>370.7149</v>
      </c>
      <c r="K2479" s="1">
        <v>2.1410309999999999</v>
      </c>
      <c r="N2479">
        <v>2098.73</v>
      </c>
      <c r="O2479" s="1">
        <v>6.8102999999999997E-10</v>
      </c>
    </row>
    <row r="2480" spans="2:15" x14ac:dyDescent="0.3">
      <c r="B2480" s="1">
        <v>371.21539999999999</v>
      </c>
      <c r="C2480" s="1">
        <v>10.196070000000001</v>
      </c>
      <c r="F2480" s="1">
        <v>371.21539999999999</v>
      </c>
      <c r="G2480" s="1">
        <v>12.42714</v>
      </c>
      <c r="J2480" s="1">
        <v>371.21539999999999</v>
      </c>
      <c r="K2480" s="1">
        <v>2.9172600000000002</v>
      </c>
      <c r="N2480">
        <v>2143.9899999999998</v>
      </c>
      <c r="O2480" s="1">
        <v>9.3110000000000002E-10</v>
      </c>
    </row>
    <row r="2481" spans="2:15" x14ac:dyDescent="0.3">
      <c r="B2481" s="1">
        <v>371.6952</v>
      </c>
      <c r="C2481" s="1">
        <v>11.96496</v>
      </c>
      <c r="F2481" s="1">
        <v>371.6952</v>
      </c>
      <c r="G2481" s="1">
        <v>4.4264460000000003</v>
      </c>
      <c r="J2481" s="1">
        <v>371.6952</v>
      </c>
      <c r="K2481" s="1">
        <v>1.501684</v>
      </c>
      <c r="N2481">
        <v>2145</v>
      </c>
      <c r="O2481" s="1">
        <v>9.0289999999999995E-10</v>
      </c>
    </row>
    <row r="2482" spans="2:15" x14ac:dyDescent="0.3">
      <c r="B2482" s="1">
        <v>372.05799999999999</v>
      </c>
      <c r="C2482" s="1">
        <v>10.67004</v>
      </c>
      <c r="F2482" s="1">
        <v>372.05799999999999</v>
      </c>
      <c r="G2482" s="1">
        <v>1.682626</v>
      </c>
      <c r="J2482" s="1">
        <v>372.05799999999999</v>
      </c>
      <c r="K2482" s="1">
        <v>0.84512920000000002</v>
      </c>
      <c r="N2482">
        <v>2145.79</v>
      </c>
      <c r="O2482" s="1">
        <v>8.6997000000000005E-10</v>
      </c>
    </row>
    <row r="2483" spans="2:15" x14ac:dyDescent="0.3">
      <c r="B2483" s="1">
        <v>372.59550000000002</v>
      </c>
      <c r="C2483" s="1">
        <v>6.6369689999999997</v>
      </c>
      <c r="F2483" s="1">
        <v>372.59550000000002</v>
      </c>
      <c r="G2483" s="1">
        <v>19.24465</v>
      </c>
      <c r="J2483" s="1">
        <v>372.59550000000002</v>
      </c>
      <c r="K2483" s="1">
        <v>61.997169999999997</v>
      </c>
      <c r="N2483">
        <v>2146.6</v>
      </c>
      <c r="O2483" s="1">
        <v>9.0811999999999996E-10</v>
      </c>
    </row>
    <row r="2484" spans="2:15" x14ac:dyDescent="0.3">
      <c r="B2484" s="1">
        <v>373.10230000000001</v>
      </c>
      <c r="C2484" s="1">
        <v>10.5541</v>
      </c>
      <c r="F2484" s="1">
        <v>373.10230000000001</v>
      </c>
      <c r="G2484" s="1">
        <v>6.348471</v>
      </c>
      <c r="J2484" s="1">
        <v>373.10230000000001</v>
      </c>
      <c r="K2484" s="1">
        <v>2.4021720000000002</v>
      </c>
      <c r="N2484">
        <v>2147.42</v>
      </c>
      <c r="O2484" s="1">
        <v>9.4933999999999995E-10</v>
      </c>
    </row>
    <row r="2485" spans="2:15" x14ac:dyDescent="0.3">
      <c r="B2485" s="1">
        <v>373.59249999999997</v>
      </c>
      <c r="C2485" s="1">
        <v>12.808260000000001</v>
      </c>
      <c r="F2485" s="1">
        <v>373.59249999999997</v>
      </c>
      <c r="G2485" s="1">
        <v>9.9640939999999993</v>
      </c>
      <c r="J2485" s="1">
        <v>373.59249999999997</v>
      </c>
      <c r="K2485" s="1">
        <v>1.934104</v>
      </c>
      <c r="N2485">
        <v>2150.42</v>
      </c>
      <c r="O2485" s="1">
        <v>9.6883000000000006E-10</v>
      </c>
    </row>
    <row r="2486" spans="2:15" x14ac:dyDescent="0.3">
      <c r="B2486" s="1">
        <v>374.00490000000002</v>
      </c>
      <c r="C2486" s="1">
        <v>11.84539</v>
      </c>
      <c r="F2486" s="1">
        <v>374.00490000000002</v>
      </c>
      <c r="G2486" s="1">
        <v>3.1590280000000002</v>
      </c>
      <c r="J2486" s="1">
        <v>374.00490000000002</v>
      </c>
      <c r="K2486" s="1">
        <v>0.53555280000000005</v>
      </c>
      <c r="N2486">
        <v>2151.52</v>
      </c>
      <c r="O2486" s="1">
        <v>9.4369999999999996E-10</v>
      </c>
    </row>
    <row r="2487" spans="2:15" x14ac:dyDescent="0.3">
      <c r="B2487" s="1">
        <v>374.53870000000001</v>
      </c>
      <c r="C2487" s="1">
        <v>11.09671</v>
      </c>
      <c r="F2487" s="1">
        <v>374.53870000000001</v>
      </c>
      <c r="G2487" s="1">
        <v>2.0222380000000002</v>
      </c>
      <c r="J2487" s="1">
        <v>374.53870000000001</v>
      </c>
      <c r="K2487" s="1">
        <v>0.37371520000000003</v>
      </c>
      <c r="N2487">
        <v>2152.0700000000002</v>
      </c>
      <c r="O2487" s="1">
        <v>8.7651999999999999E-10</v>
      </c>
    </row>
    <row r="2488" spans="2:15" x14ac:dyDescent="0.3">
      <c r="B2488" s="1">
        <v>375.06169999999997</v>
      </c>
      <c r="C2488" s="1">
        <v>11.14547</v>
      </c>
      <c r="F2488" s="1">
        <v>375.06169999999997</v>
      </c>
      <c r="G2488" s="1">
        <v>1.3896660000000001</v>
      </c>
      <c r="J2488" s="1">
        <v>375.06169999999997</v>
      </c>
      <c r="K2488" s="1">
        <v>0.77066599999999996</v>
      </c>
      <c r="N2488">
        <v>2152.8200000000002</v>
      </c>
      <c r="O2488" s="1">
        <v>7.5285000000000004E-10</v>
      </c>
    </row>
    <row r="2489" spans="2:15" x14ac:dyDescent="0.3">
      <c r="B2489" s="1">
        <v>375.57990000000001</v>
      </c>
      <c r="C2489" s="1">
        <v>10.46574</v>
      </c>
      <c r="F2489" s="1">
        <v>375.57990000000001</v>
      </c>
      <c r="G2489" s="1">
        <v>2.1827290000000001</v>
      </c>
      <c r="J2489" s="1">
        <v>375.57990000000001</v>
      </c>
      <c r="K2489" s="1">
        <v>0.57991420000000005</v>
      </c>
      <c r="N2489">
        <v>2153.0500000000002</v>
      </c>
      <c r="O2489" s="1">
        <v>7.4135000000000003E-10</v>
      </c>
    </row>
    <row r="2490" spans="2:15" x14ac:dyDescent="0.3">
      <c r="B2490" s="1">
        <v>376.08350000000002</v>
      </c>
      <c r="C2490" s="1">
        <v>10.25792</v>
      </c>
      <c r="F2490" s="1">
        <v>376.08350000000002</v>
      </c>
      <c r="G2490" s="1">
        <v>2.2322440000000001</v>
      </c>
      <c r="J2490" s="1">
        <v>376.08350000000002</v>
      </c>
      <c r="K2490" s="1">
        <v>0.41632380000000002</v>
      </c>
      <c r="N2490">
        <v>2153.4299999999998</v>
      </c>
      <c r="O2490" s="1">
        <v>7.7123000000000003E-10</v>
      </c>
    </row>
    <row r="2491" spans="2:15" x14ac:dyDescent="0.3">
      <c r="B2491" s="1">
        <v>376.529</v>
      </c>
      <c r="C2491" s="1">
        <v>10.05334</v>
      </c>
      <c r="F2491" s="1">
        <v>376.529</v>
      </c>
      <c r="G2491" s="1">
        <v>4.4358769999999996</v>
      </c>
      <c r="J2491" s="1">
        <v>376.529</v>
      </c>
      <c r="K2491" s="1">
        <v>0.71773629999999999</v>
      </c>
      <c r="N2491">
        <v>2154.4</v>
      </c>
      <c r="O2491" s="1">
        <v>9.4012000000000006E-10</v>
      </c>
    </row>
    <row r="2492" spans="2:15" x14ac:dyDescent="0.3">
      <c r="B2492" s="1">
        <v>377.0326</v>
      </c>
      <c r="C2492" s="1">
        <v>9.4975389999999997</v>
      </c>
      <c r="F2492" s="1">
        <v>377.0326</v>
      </c>
      <c r="G2492" s="1">
        <v>2.4012099999999998</v>
      </c>
      <c r="J2492" s="1">
        <v>377.0326</v>
      </c>
      <c r="K2492" s="1">
        <v>0.68523840000000003</v>
      </c>
      <c r="N2492">
        <v>2155.06</v>
      </c>
      <c r="O2492" s="1">
        <v>9.8785000000000006E-10</v>
      </c>
    </row>
    <row r="2493" spans="2:15" x14ac:dyDescent="0.3">
      <c r="B2493" s="1">
        <v>377.53500000000003</v>
      </c>
      <c r="C2493" s="1">
        <v>8.7585259999999998</v>
      </c>
      <c r="F2493" s="1">
        <v>377.53500000000003</v>
      </c>
      <c r="G2493" s="1">
        <v>14.513820000000001</v>
      </c>
      <c r="J2493" s="1">
        <v>377.53500000000003</v>
      </c>
      <c r="K2493" s="1">
        <v>2.749269</v>
      </c>
      <c r="N2493">
        <v>2165.9699999999998</v>
      </c>
      <c r="O2493" s="1">
        <v>1.0687300000000001E-9</v>
      </c>
    </row>
    <row r="2494" spans="2:15" x14ac:dyDescent="0.3">
      <c r="B2494" s="1">
        <v>378.06599999999997</v>
      </c>
      <c r="C2494" s="1">
        <v>10.996180000000001</v>
      </c>
      <c r="F2494" s="1">
        <v>378.06599999999997</v>
      </c>
      <c r="G2494" s="1">
        <v>9.2918920000000007</v>
      </c>
      <c r="J2494" s="1">
        <v>378.06599999999997</v>
      </c>
      <c r="K2494" s="1">
        <v>1.8658319999999999</v>
      </c>
      <c r="N2494">
        <v>2183.4</v>
      </c>
      <c r="O2494" s="1">
        <v>1.1680200000000001E-9</v>
      </c>
    </row>
    <row r="2495" spans="2:15" x14ac:dyDescent="0.3">
      <c r="B2495" s="1">
        <v>378.56049999999999</v>
      </c>
      <c r="C2495" s="1">
        <v>9.7414070000000006</v>
      </c>
      <c r="F2495" s="1">
        <v>378.56049999999999</v>
      </c>
      <c r="G2495" s="1">
        <v>4.490907</v>
      </c>
      <c r="J2495" s="1">
        <v>378.56049999999999</v>
      </c>
      <c r="K2495" s="1">
        <v>0.92715159999999996</v>
      </c>
      <c r="N2495">
        <v>2184.9</v>
      </c>
      <c r="O2495" s="1">
        <v>1.13838E-9</v>
      </c>
    </row>
    <row r="2496" spans="2:15" x14ac:dyDescent="0.3">
      <c r="B2496" s="1">
        <v>378.89780000000002</v>
      </c>
      <c r="C2496" s="1">
        <v>8.8039349999999992</v>
      </c>
      <c r="F2496" s="1">
        <v>378.89780000000002</v>
      </c>
      <c r="G2496" s="1">
        <v>4.807029</v>
      </c>
      <c r="J2496" s="1">
        <v>378.89780000000002</v>
      </c>
      <c r="K2496" s="1">
        <v>1.0243549999999999</v>
      </c>
      <c r="N2496">
        <v>2185.4299999999998</v>
      </c>
      <c r="O2496" s="1">
        <v>1.0726E-9</v>
      </c>
    </row>
    <row r="2497" spans="2:15" x14ac:dyDescent="0.3">
      <c r="B2497" s="1">
        <v>379.42880000000002</v>
      </c>
      <c r="C2497" s="1">
        <v>7.7304820000000003</v>
      </c>
      <c r="F2497" s="1">
        <v>379.42880000000002</v>
      </c>
      <c r="G2497" s="1">
        <v>49.921489999999999</v>
      </c>
      <c r="J2497" s="1">
        <v>379.42880000000002</v>
      </c>
      <c r="K2497" s="1">
        <v>11.349970000000001</v>
      </c>
      <c r="N2497">
        <v>2185.98</v>
      </c>
      <c r="O2497" s="1">
        <v>9.2704000000000004E-10</v>
      </c>
    </row>
    <row r="2498" spans="2:15" x14ac:dyDescent="0.3">
      <c r="B2498" s="1">
        <v>379.95499999999998</v>
      </c>
      <c r="C2498" s="1">
        <v>10.842219999999999</v>
      </c>
      <c r="F2498" s="1">
        <v>379.95499999999998</v>
      </c>
      <c r="G2498" s="1">
        <v>41.771949999999997</v>
      </c>
      <c r="J2498" s="1">
        <v>379.95499999999998</v>
      </c>
      <c r="K2498" s="1">
        <v>5.8590179999999998</v>
      </c>
      <c r="N2498">
        <v>2186.4899999999998</v>
      </c>
      <c r="O2498" s="1">
        <v>7.6680999999999996E-10</v>
      </c>
    </row>
    <row r="2499" spans="2:15" x14ac:dyDescent="0.3">
      <c r="B2499" s="1">
        <v>380.49790000000002</v>
      </c>
      <c r="C2499" s="1">
        <v>13.88682</v>
      </c>
      <c r="F2499" s="1">
        <v>380.49790000000002</v>
      </c>
      <c r="G2499" s="1">
        <v>4.5713210000000002</v>
      </c>
      <c r="J2499" s="1">
        <v>380.49790000000002</v>
      </c>
      <c r="K2499" s="1">
        <v>2.9709099999999999</v>
      </c>
      <c r="N2499">
        <v>2186.8000000000002</v>
      </c>
      <c r="O2499" s="1">
        <v>7.1436E-10</v>
      </c>
    </row>
    <row r="2500" spans="2:15" x14ac:dyDescent="0.3">
      <c r="B2500" s="1">
        <v>380.9085</v>
      </c>
      <c r="C2500" s="1">
        <v>11.103719999999999</v>
      </c>
      <c r="F2500" s="1">
        <v>380.9085</v>
      </c>
      <c r="G2500" s="1">
        <v>4.0724929999999997</v>
      </c>
      <c r="J2500" s="1">
        <v>380.9085</v>
      </c>
      <c r="K2500" s="1">
        <v>1.1616949999999999</v>
      </c>
      <c r="N2500">
        <v>2186.9</v>
      </c>
      <c r="O2500" s="1">
        <v>7.1082000000000003E-10</v>
      </c>
    </row>
    <row r="2501" spans="2:15" x14ac:dyDescent="0.3">
      <c r="B2501" s="1">
        <v>381.4425</v>
      </c>
      <c r="C2501" s="1">
        <v>7.3327749999999998</v>
      </c>
      <c r="F2501" s="1">
        <v>381.4425</v>
      </c>
      <c r="G2501" s="1">
        <v>9.7221930000000008</v>
      </c>
      <c r="J2501" s="1">
        <v>381.4425</v>
      </c>
      <c r="K2501" s="1">
        <v>6.6531950000000002</v>
      </c>
      <c r="N2501">
        <v>2187.16</v>
      </c>
      <c r="O2501" s="1">
        <v>7.3630000000000003E-10</v>
      </c>
    </row>
    <row r="2502" spans="2:15" x14ac:dyDescent="0.3">
      <c r="B2502" s="1">
        <v>381.88600000000002</v>
      </c>
      <c r="C2502" s="1">
        <v>14.67845</v>
      </c>
      <c r="F2502" s="1">
        <v>381.88600000000002</v>
      </c>
      <c r="G2502" s="1">
        <v>12.22892</v>
      </c>
      <c r="J2502" s="1">
        <v>381.88600000000002</v>
      </c>
      <c r="K2502" s="1">
        <v>5.3297239999999997</v>
      </c>
      <c r="N2502">
        <v>2187.54</v>
      </c>
      <c r="O2502" s="1">
        <v>8.3981000000000002E-10</v>
      </c>
    </row>
    <row r="2503" spans="2:15" x14ac:dyDescent="0.3">
      <c r="B2503" s="1">
        <v>382.42689999999999</v>
      </c>
      <c r="C2503" s="1">
        <v>11.72964</v>
      </c>
      <c r="F2503" s="1">
        <v>382.42689999999999</v>
      </c>
      <c r="G2503" s="1">
        <v>7.6886340000000004</v>
      </c>
      <c r="J2503" s="1">
        <v>382.42689999999999</v>
      </c>
      <c r="K2503" s="1">
        <v>3.708879</v>
      </c>
      <c r="N2503">
        <v>2188.09</v>
      </c>
      <c r="O2503" s="1">
        <v>1.02075E-9</v>
      </c>
    </row>
    <row r="2504" spans="2:15" x14ac:dyDescent="0.3">
      <c r="B2504" s="1">
        <v>382.96480000000003</v>
      </c>
      <c r="C2504" s="1">
        <v>9.5557979999999993</v>
      </c>
      <c r="F2504" s="1">
        <v>382.96480000000003</v>
      </c>
      <c r="G2504" s="1">
        <v>13.051410000000001</v>
      </c>
      <c r="J2504" s="1">
        <v>382.96480000000003</v>
      </c>
      <c r="K2504" s="1">
        <v>6.2151420000000002</v>
      </c>
      <c r="N2504">
        <v>2188.65</v>
      </c>
      <c r="O2504" s="1">
        <v>1.1359E-9</v>
      </c>
    </row>
    <row r="2505" spans="2:15" x14ac:dyDescent="0.3">
      <c r="B2505" s="1">
        <v>383.48500000000001</v>
      </c>
      <c r="C2505" s="1">
        <v>15.492229999999999</v>
      </c>
      <c r="F2505" s="1">
        <v>383.48500000000001</v>
      </c>
      <c r="G2505" s="1">
        <v>29.097159999999999</v>
      </c>
      <c r="J2505" s="1">
        <v>383.48500000000001</v>
      </c>
      <c r="K2505" s="1">
        <v>7.4769759999999996</v>
      </c>
      <c r="N2505">
        <v>2189.5300000000002</v>
      </c>
      <c r="O2505" s="1">
        <v>1.1946100000000001E-9</v>
      </c>
    </row>
    <row r="2506" spans="2:15" x14ac:dyDescent="0.3">
      <c r="B2506" s="1">
        <v>383.9504</v>
      </c>
      <c r="C2506" s="1">
        <v>12.066090000000001</v>
      </c>
      <c r="F2506" s="1">
        <v>383.9504</v>
      </c>
      <c r="G2506" s="1">
        <v>1.5467059999999999</v>
      </c>
      <c r="J2506" s="1">
        <v>383.9504</v>
      </c>
      <c r="K2506" s="1">
        <v>1.117955</v>
      </c>
      <c r="N2506">
        <v>2198.62</v>
      </c>
      <c r="O2506" s="1">
        <v>1.27545E-9</v>
      </c>
    </row>
    <row r="2507" spans="2:15" x14ac:dyDescent="0.3">
      <c r="B2507" s="1">
        <v>384.50330000000002</v>
      </c>
      <c r="C2507" s="1">
        <v>13.86814</v>
      </c>
      <c r="F2507" s="1">
        <v>384.50330000000002</v>
      </c>
      <c r="G2507" s="1">
        <v>9.1019900000000007</v>
      </c>
      <c r="J2507" s="1">
        <v>384.50330000000002</v>
      </c>
      <c r="K2507" s="1">
        <v>9.8138330000000007</v>
      </c>
      <c r="N2507">
        <v>2199.7199999999998</v>
      </c>
      <c r="O2507" s="1">
        <v>1.2786700000000001E-9</v>
      </c>
    </row>
    <row r="2508" spans="2:15" x14ac:dyDescent="0.3">
      <c r="B2508" s="1">
        <v>385.03800000000001</v>
      </c>
      <c r="C2508" s="1">
        <v>10.83914</v>
      </c>
      <c r="F2508" s="1">
        <v>385.03800000000001</v>
      </c>
      <c r="G2508" s="1">
        <v>8.1277369999999998</v>
      </c>
      <c r="J2508" s="1">
        <v>385.03800000000001</v>
      </c>
      <c r="K2508" s="1">
        <v>1.5723309999999999</v>
      </c>
      <c r="N2508">
        <v>2200.71</v>
      </c>
      <c r="O2508" s="1">
        <v>1.22968E-9</v>
      </c>
    </row>
    <row r="2509" spans="2:15" x14ac:dyDescent="0.3">
      <c r="B2509" s="1">
        <v>385.41399999999999</v>
      </c>
      <c r="C2509" s="1">
        <v>11.419739999999999</v>
      </c>
      <c r="F2509" s="1">
        <v>385.41399999999999</v>
      </c>
      <c r="G2509" s="1">
        <v>5.0349789999999999</v>
      </c>
      <c r="J2509" s="1">
        <v>385.41399999999999</v>
      </c>
      <c r="K2509" s="1">
        <v>0.88422619999999996</v>
      </c>
      <c r="N2509">
        <v>2201.6</v>
      </c>
      <c r="O2509" s="1">
        <v>1.15196E-9</v>
      </c>
    </row>
    <row r="2510" spans="2:15" x14ac:dyDescent="0.3">
      <c r="B2510" s="1">
        <v>385.93340000000001</v>
      </c>
      <c r="C2510" s="1">
        <v>10.54341</v>
      </c>
      <c r="F2510" s="1">
        <v>385.93340000000001</v>
      </c>
      <c r="G2510" s="1">
        <v>0.7656347</v>
      </c>
      <c r="J2510" s="1">
        <v>385.93340000000001</v>
      </c>
      <c r="K2510" s="1">
        <v>0.4713232</v>
      </c>
      <c r="N2510">
        <v>2201.64</v>
      </c>
      <c r="O2510" s="1">
        <v>1.15174E-9</v>
      </c>
    </row>
    <row r="2511" spans="2:15" x14ac:dyDescent="0.3">
      <c r="B2511" s="1">
        <v>386.36329999999998</v>
      </c>
      <c r="C2511" s="1">
        <v>9.7713199999999993</v>
      </c>
      <c r="F2511" s="1">
        <v>386.36329999999998</v>
      </c>
      <c r="G2511" s="1">
        <v>0.97476189999999996</v>
      </c>
      <c r="J2511" s="1">
        <v>386.36329999999998</v>
      </c>
      <c r="K2511" s="1">
        <v>0.63342520000000002</v>
      </c>
      <c r="N2511">
        <v>2202.31</v>
      </c>
      <c r="O2511" s="1">
        <v>1.2022300000000001E-9</v>
      </c>
    </row>
    <row r="2512" spans="2:15" x14ac:dyDescent="0.3">
      <c r="B2512" s="1">
        <v>386.91860000000003</v>
      </c>
      <c r="C2512" s="1">
        <v>6.9773250000000004</v>
      </c>
      <c r="F2512" s="1">
        <v>386.91860000000003</v>
      </c>
      <c r="G2512" s="1">
        <v>8.5794870000000003</v>
      </c>
      <c r="J2512" s="1">
        <v>386.91860000000003</v>
      </c>
      <c r="K2512" s="1">
        <v>11.43303</v>
      </c>
      <c r="N2512">
        <v>2203.23</v>
      </c>
      <c r="O2512" s="1">
        <v>1.2885799999999999E-9</v>
      </c>
    </row>
    <row r="2513" spans="2:15" x14ac:dyDescent="0.3">
      <c r="B2513" s="1">
        <v>387.44330000000002</v>
      </c>
      <c r="C2513" s="1">
        <v>21.200220000000002</v>
      </c>
      <c r="F2513" s="1">
        <v>387.44330000000002</v>
      </c>
      <c r="G2513" s="1">
        <v>135.42339999999999</v>
      </c>
      <c r="J2513" s="1">
        <v>387.44330000000002</v>
      </c>
      <c r="K2513" s="1">
        <v>54.644680000000001</v>
      </c>
      <c r="N2513">
        <v>2215.4</v>
      </c>
      <c r="O2513" s="1">
        <v>1.38584E-9</v>
      </c>
    </row>
    <row r="2514" spans="2:15" x14ac:dyDescent="0.3">
      <c r="B2514" s="1">
        <v>387.96280000000002</v>
      </c>
      <c r="C2514" s="1">
        <v>12.62421</v>
      </c>
      <c r="F2514" s="1">
        <v>387.96280000000002</v>
      </c>
      <c r="G2514" s="1">
        <v>4.2399810000000002</v>
      </c>
      <c r="J2514" s="1">
        <v>387.96280000000002</v>
      </c>
      <c r="K2514" s="1">
        <v>2.577772</v>
      </c>
      <c r="N2514">
        <v>2257.7199999999998</v>
      </c>
      <c r="O2514" s="1">
        <v>1.66879E-9</v>
      </c>
    </row>
    <row r="2515" spans="2:15" x14ac:dyDescent="0.3">
      <c r="B2515" s="1">
        <v>388.48059999999998</v>
      </c>
      <c r="C2515" s="1">
        <v>14.70866</v>
      </c>
      <c r="F2515" s="1">
        <v>388.48059999999998</v>
      </c>
      <c r="G2515" s="1">
        <v>7.3361660000000004</v>
      </c>
      <c r="J2515" s="1">
        <v>388.48059999999998</v>
      </c>
      <c r="K2515" s="1">
        <v>4.6498350000000004</v>
      </c>
      <c r="N2515">
        <v>2258.9299999999998</v>
      </c>
      <c r="O2515" s="1">
        <v>1.6230799999999999E-9</v>
      </c>
    </row>
    <row r="2516" spans="2:15" x14ac:dyDescent="0.3">
      <c r="B2516" s="1">
        <v>389.02910000000003</v>
      </c>
      <c r="C2516" s="1">
        <v>13.983510000000001</v>
      </c>
      <c r="F2516" s="1">
        <v>389.02910000000003</v>
      </c>
      <c r="G2516" s="1">
        <v>0.55278470000000002</v>
      </c>
      <c r="J2516" s="1">
        <v>389.02910000000003</v>
      </c>
      <c r="K2516" s="1">
        <v>4.2998159999999999</v>
      </c>
      <c r="N2516">
        <v>2259.98</v>
      </c>
      <c r="O2516" s="1">
        <v>1.51704E-9</v>
      </c>
    </row>
    <row r="2517" spans="2:15" x14ac:dyDescent="0.3">
      <c r="B2517" s="1">
        <v>389.38330000000002</v>
      </c>
      <c r="C2517" s="1">
        <v>12.0101</v>
      </c>
      <c r="F2517" s="1">
        <v>389.38330000000002</v>
      </c>
      <c r="G2517" s="1">
        <v>0.42919010000000002</v>
      </c>
      <c r="J2517" s="1">
        <v>389.38330000000002</v>
      </c>
      <c r="K2517" s="1">
        <v>0.51859319999999998</v>
      </c>
      <c r="N2517">
        <v>2260</v>
      </c>
      <c r="O2517" s="1">
        <v>1.5169899999999999E-9</v>
      </c>
    </row>
    <row r="2518" spans="2:15" x14ac:dyDescent="0.3">
      <c r="B2518" s="1">
        <v>389.8193</v>
      </c>
      <c r="C2518" s="1">
        <v>11.34196</v>
      </c>
      <c r="F2518" s="1">
        <v>389.8193</v>
      </c>
      <c r="G2518" s="1">
        <v>0.51328280000000004</v>
      </c>
      <c r="J2518" s="1">
        <v>389.8193</v>
      </c>
      <c r="K2518" s="1">
        <v>0.29957699999999998</v>
      </c>
      <c r="N2518">
        <v>2260.71</v>
      </c>
      <c r="O2518" s="1">
        <v>1.5849199999999999E-9</v>
      </c>
    </row>
    <row r="2519" spans="2:15" x14ac:dyDescent="0.3">
      <c r="B2519" s="1">
        <v>390.25529999999998</v>
      </c>
      <c r="C2519" s="1">
        <v>10.856490000000001</v>
      </c>
      <c r="F2519" s="1">
        <v>390.25529999999998</v>
      </c>
      <c r="G2519" s="1">
        <v>0.74491700000000005</v>
      </c>
      <c r="J2519" s="1">
        <v>390.25529999999998</v>
      </c>
      <c r="K2519" s="1">
        <v>0.28772920000000002</v>
      </c>
      <c r="N2519">
        <v>2261.6799999999998</v>
      </c>
      <c r="O2519" s="1">
        <v>1.68627E-9</v>
      </c>
    </row>
    <row r="2520" spans="2:15" x14ac:dyDescent="0.3">
      <c r="B2520" s="1">
        <v>390.82170000000002</v>
      </c>
      <c r="C2520" s="1">
        <v>10.69675</v>
      </c>
      <c r="F2520" s="1">
        <v>390.82170000000002</v>
      </c>
      <c r="G2520" s="1">
        <v>1.6975880000000001</v>
      </c>
      <c r="J2520" s="1">
        <v>390.82170000000002</v>
      </c>
      <c r="K2520" s="1">
        <v>1.136827</v>
      </c>
      <c r="N2520">
        <v>2263.19</v>
      </c>
      <c r="O2520" s="1">
        <v>1.7057599999999999E-9</v>
      </c>
    </row>
    <row r="2521" spans="2:15" x14ac:dyDescent="0.3">
      <c r="B2521" s="1">
        <v>391.06760000000003</v>
      </c>
      <c r="C2521" s="1">
        <v>10.19406</v>
      </c>
      <c r="F2521" s="1">
        <v>391.06760000000003</v>
      </c>
      <c r="G2521" s="1">
        <v>2.1114350000000002</v>
      </c>
      <c r="J2521" s="1">
        <v>391.06760000000003</v>
      </c>
      <c r="K2521" s="1">
        <v>0.4097576</v>
      </c>
      <c r="N2521">
        <v>2265.23</v>
      </c>
      <c r="O2521" s="1">
        <v>1.6789299999999999E-9</v>
      </c>
    </row>
    <row r="2522" spans="2:15" x14ac:dyDescent="0.3">
      <c r="B2522" s="1">
        <v>391.55930000000001</v>
      </c>
      <c r="C2522" s="1">
        <v>9.2831170000000007</v>
      </c>
      <c r="F2522" s="1">
        <v>391.55930000000001</v>
      </c>
      <c r="G2522" s="1">
        <v>5.0616919999999999</v>
      </c>
      <c r="J2522" s="1">
        <v>391.55930000000001</v>
      </c>
      <c r="K2522" s="1">
        <v>0.72955440000000005</v>
      </c>
      <c r="N2522">
        <v>2265.9299999999998</v>
      </c>
      <c r="O2522" s="1">
        <v>1.5759700000000001E-9</v>
      </c>
    </row>
    <row r="2523" spans="2:15" x14ac:dyDescent="0.3">
      <c r="B2523" s="1">
        <v>392.11900000000003</v>
      </c>
      <c r="C2523" s="1">
        <v>7.6395439999999999</v>
      </c>
      <c r="F2523" s="1">
        <v>392.11900000000003</v>
      </c>
      <c r="G2523" s="1">
        <v>56.510440000000003</v>
      </c>
      <c r="J2523" s="1">
        <v>392.11900000000003</v>
      </c>
      <c r="K2523" s="1">
        <v>11.86153</v>
      </c>
      <c r="N2523">
        <v>2266.69</v>
      </c>
      <c r="O2523" s="1">
        <v>1.40437E-9</v>
      </c>
    </row>
    <row r="2524" spans="2:15" x14ac:dyDescent="0.3">
      <c r="B2524" s="1">
        <v>392.67</v>
      </c>
      <c r="C2524" s="1">
        <v>12.182270000000001</v>
      </c>
      <c r="F2524" s="1">
        <v>392.67</v>
      </c>
      <c r="G2524" s="1">
        <v>6.6905789999999996</v>
      </c>
      <c r="J2524" s="1">
        <v>392.67</v>
      </c>
      <c r="K2524" s="1">
        <v>2.433745</v>
      </c>
      <c r="N2524">
        <v>2266.89</v>
      </c>
      <c r="O2524" s="1">
        <v>1.3923799999999999E-9</v>
      </c>
    </row>
    <row r="2525" spans="2:15" x14ac:dyDescent="0.3">
      <c r="B2525" s="1">
        <v>393.2201</v>
      </c>
      <c r="C2525" s="1">
        <v>11.42911</v>
      </c>
      <c r="F2525" s="1">
        <v>393.2201</v>
      </c>
      <c r="G2525" s="1">
        <v>7.5229229999999996</v>
      </c>
      <c r="J2525" s="1">
        <v>393.2201</v>
      </c>
      <c r="K2525" s="1">
        <v>1.2193039999999999</v>
      </c>
      <c r="N2525">
        <v>2267.31</v>
      </c>
      <c r="O2525" s="1">
        <v>1.4411900000000001E-9</v>
      </c>
    </row>
    <row r="2526" spans="2:15" x14ac:dyDescent="0.3">
      <c r="B2526" s="1">
        <v>393.75</v>
      </c>
      <c r="C2526" s="1">
        <v>11.53706</v>
      </c>
      <c r="F2526" s="1">
        <v>393.75</v>
      </c>
      <c r="G2526" s="1">
        <v>6.6332129999999996</v>
      </c>
      <c r="J2526" s="1">
        <v>393.75</v>
      </c>
      <c r="K2526" s="1">
        <v>0.93555330000000003</v>
      </c>
      <c r="N2526">
        <v>2268.19</v>
      </c>
      <c r="O2526" s="1">
        <v>1.6574799999999999E-9</v>
      </c>
    </row>
    <row r="2527" spans="2:15" x14ac:dyDescent="0.3">
      <c r="B2527" s="1">
        <v>394.31400000000002</v>
      </c>
      <c r="C2527" s="1">
        <v>11.109500000000001</v>
      </c>
      <c r="F2527" s="1">
        <v>394.31400000000002</v>
      </c>
      <c r="G2527" s="1">
        <v>8.3592030000000008</v>
      </c>
      <c r="J2527" s="1">
        <v>394.31400000000002</v>
      </c>
      <c r="K2527" s="1">
        <v>1.9114089999999999</v>
      </c>
      <c r="N2527">
        <v>2268.9</v>
      </c>
      <c r="O2527" s="1">
        <v>1.73111E-9</v>
      </c>
    </row>
    <row r="2528" spans="2:15" x14ac:dyDescent="0.3">
      <c r="B2528" s="1">
        <v>394.73399999999998</v>
      </c>
      <c r="C2528" s="1">
        <v>10.664720000000001</v>
      </c>
      <c r="F2528" s="1">
        <v>394.73399999999998</v>
      </c>
      <c r="G2528" s="1">
        <v>5.1135070000000002</v>
      </c>
      <c r="J2528" s="1">
        <v>394.73399999999998</v>
      </c>
      <c r="K2528" s="1">
        <v>0.65319210000000005</v>
      </c>
      <c r="N2528">
        <v>2279.89</v>
      </c>
      <c r="O2528" s="1">
        <v>1.82158E-9</v>
      </c>
    </row>
    <row r="2529" spans="2:15" x14ac:dyDescent="0.3">
      <c r="B2529" s="1">
        <v>395.2527</v>
      </c>
      <c r="C2529" s="1">
        <v>10.217879999999999</v>
      </c>
      <c r="F2529" s="1">
        <v>395.2527</v>
      </c>
      <c r="G2529" s="1">
        <v>4.2166540000000001</v>
      </c>
      <c r="J2529" s="1">
        <v>395.2527</v>
      </c>
      <c r="K2529" s="1">
        <v>1.3316129999999999</v>
      </c>
      <c r="N2529">
        <v>2280.75</v>
      </c>
      <c r="O2529" s="1">
        <v>1.7856900000000001E-9</v>
      </c>
    </row>
    <row r="2530" spans="2:15" x14ac:dyDescent="0.3">
      <c r="B2530" s="1">
        <v>395.77</v>
      </c>
      <c r="C2530" s="1">
        <v>9.7614699999999992</v>
      </c>
      <c r="F2530" s="1">
        <v>395.77</v>
      </c>
      <c r="G2530" s="1">
        <v>10.174469999999999</v>
      </c>
      <c r="J2530" s="1">
        <v>395.77</v>
      </c>
      <c r="K2530" s="1">
        <v>1.2324930000000001</v>
      </c>
      <c r="N2530">
        <v>2281.6</v>
      </c>
      <c r="O2530" s="1">
        <v>1.61964E-9</v>
      </c>
    </row>
    <row r="2531" spans="2:15" x14ac:dyDescent="0.3">
      <c r="B2531" s="1">
        <v>396.25740000000002</v>
      </c>
      <c r="C2531" s="1">
        <v>8.3161419999999993</v>
      </c>
      <c r="F2531" s="1">
        <v>396.25740000000002</v>
      </c>
      <c r="G2531" s="1">
        <v>9.7053770000000004</v>
      </c>
      <c r="J2531" s="1">
        <v>396.25740000000002</v>
      </c>
      <c r="K2531" s="1">
        <v>2.6046149999999999</v>
      </c>
      <c r="N2531">
        <v>2282.16</v>
      </c>
      <c r="O2531" s="1">
        <v>1.5247999999999999E-9</v>
      </c>
    </row>
    <row r="2532" spans="2:15" x14ac:dyDescent="0.3">
      <c r="B2532" s="1">
        <v>396.79860000000002</v>
      </c>
      <c r="C2532" s="1">
        <v>14.751659999999999</v>
      </c>
      <c r="F2532" s="1">
        <v>396.79860000000002</v>
      </c>
      <c r="G2532" s="1">
        <v>23.351500000000001</v>
      </c>
      <c r="J2532" s="1">
        <v>396.79860000000002</v>
      </c>
      <c r="K2532" s="1">
        <v>4.7402860000000002</v>
      </c>
      <c r="N2532">
        <v>2282.2399999999998</v>
      </c>
      <c r="O2532" s="1">
        <v>1.5231500000000001E-9</v>
      </c>
    </row>
    <row r="2533" spans="2:15" x14ac:dyDescent="0.3">
      <c r="B2533" s="1">
        <v>397.35789999999997</v>
      </c>
      <c r="C2533" s="1">
        <v>8.9031179999999992</v>
      </c>
      <c r="F2533" s="1">
        <v>397.35789999999997</v>
      </c>
      <c r="G2533" s="1">
        <v>13.502319999999999</v>
      </c>
      <c r="J2533" s="1">
        <v>397.35789999999997</v>
      </c>
      <c r="K2533" s="1">
        <v>21.135069999999999</v>
      </c>
      <c r="N2533">
        <v>2282.7199999999998</v>
      </c>
      <c r="O2533" s="1">
        <v>1.5822899999999999E-9</v>
      </c>
    </row>
    <row r="2534" spans="2:15" x14ac:dyDescent="0.3">
      <c r="B2534" s="1">
        <v>397.87990000000002</v>
      </c>
      <c r="C2534" s="1">
        <v>12.268319999999999</v>
      </c>
      <c r="F2534" s="1">
        <v>397.87990000000002</v>
      </c>
      <c r="G2534" s="1">
        <v>3.0817939999999999</v>
      </c>
      <c r="J2534" s="1">
        <v>397.87990000000002</v>
      </c>
      <c r="K2534" s="1">
        <v>0.83573509999999995</v>
      </c>
      <c r="N2534">
        <v>2283.63</v>
      </c>
      <c r="O2534" s="1">
        <v>1.7853300000000001E-9</v>
      </c>
    </row>
    <row r="2535" spans="2:15" x14ac:dyDescent="0.3">
      <c r="B2535" s="1">
        <v>398.4307</v>
      </c>
      <c r="C2535" s="1">
        <v>11.169420000000001</v>
      </c>
      <c r="F2535" s="1">
        <v>398.4307</v>
      </c>
      <c r="G2535" s="1">
        <v>2.374123</v>
      </c>
      <c r="J2535" s="1">
        <v>398.4307</v>
      </c>
      <c r="K2535" s="1">
        <v>0.52843580000000001</v>
      </c>
      <c r="N2535">
        <v>2284.48</v>
      </c>
      <c r="O2535" s="1">
        <v>1.84722E-9</v>
      </c>
    </row>
    <row r="2536" spans="2:15" x14ac:dyDescent="0.3">
      <c r="B2536" s="1">
        <v>398.92919999999998</v>
      </c>
      <c r="C2536" s="1">
        <v>10.84158</v>
      </c>
      <c r="F2536" s="1">
        <v>398.92919999999998</v>
      </c>
      <c r="G2536" s="1">
        <v>1.642255</v>
      </c>
      <c r="J2536" s="1">
        <v>398.92919999999998</v>
      </c>
      <c r="K2536" s="1">
        <v>0.53188369999999996</v>
      </c>
      <c r="N2536">
        <v>2314.36</v>
      </c>
      <c r="O2536" s="1">
        <v>2.06895E-9</v>
      </c>
    </row>
    <row r="2537" spans="2:15" x14ac:dyDescent="0.3">
      <c r="B2537" s="1">
        <v>399.47219999999999</v>
      </c>
      <c r="C2537" s="1">
        <v>10.257400000000001</v>
      </c>
      <c r="F2537" s="1">
        <v>399.47219999999999</v>
      </c>
      <c r="G2537" s="1">
        <v>2.0826150000000001</v>
      </c>
      <c r="J2537" s="1">
        <v>399.47219999999999</v>
      </c>
      <c r="K2537" s="1">
        <v>0.49954520000000002</v>
      </c>
      <c r="N2537">
        <v>2316.16</v>
      </c>
      <c r="O2537" s="1">
        <v>2.0324700000000001E-9</v>
      </c>
    </row>
    <row r="2538" spans="2:15" x14ac:dyDescent="0.3">
      <c r="B2538" s="1">
        <v>400.03609999999998</v>
      </c>
      <c r="C2538" s="1">
        <v>10.63977</v>
      </c>
      <c r="F2538" s="1">
        <v>400.03609999999998</v>
      </c>
      <c r="G2538" s="1">
        <v>4.1896149999999999</v>
      </c>
      <c r="J2538" s="1">
        <v>400.03609999999998</v>
      </c>
      <c r="K2538" s="1">
        <v>2.1117539999999999</v>
      </c>
      <c r="N2538">
        <v>2319.3000000000002</v>
      </c>
      <c r="O2538" s="1">
        <v>2.10596E-9</v>
      </c>
    </row>
    <row r="2539" spans="2:15" x14ac:dyDescent="0.3">
      <c r="B2539" s="1">
        <v>400.57940000000002</v>
      </c>
      <c r="C2539" s="1">
        <v>11.719469999999999</v>
      </c>
      <c r="F2539" s="1">
        <v>400.57940000000002</v>
      </c>
      <c r="G2539" s="1">
        <v>5.8182349999999996</v>
      </c>
      <c r="J2539" s="1">
        <v>400.57940000000002</v>
      </c>
      <c r="K2539" s="1">
        <v>2.288313</v>
      </c>
      <c r="N2539">
        <v>2350.9899999999998</v>
      </c>
      <c r="O2539" s="1">
        <v>2.33075E-9</v>
      </c>
    </row>
    <row r="2540" spans="2:15" x14ac:dyDescent="0.3">
      <c r="B2540" s="1">
        <v>401.04899999999998</v>
      </c>
      <c r="C2540" s="1">
        <v>10.09041</v>
      </c>
      <c r="F2540" s="1">
        <v>401.04899999999998</v>
      </c>
      <c r="G2540" s="1">
        <v>1.8761589999999999</v>
      </c>
      <c r="J2540" s="1">
        <v>401.04899999999998</v>
      </c>
      <c r="K2540" s="1">
        <v>0.87239630000000001</v>
      </c>
      <c r="N2540">
        <v>2352.31</v>
      </c>
      <c r="O2540" s="1">
        <v>2.2670700000000001E-9</v>
      </c>
    </row>
    <row r="2541" spans="2:15" x14ac:dyDescent="0.3">
      <c r="B2541" s="1">
        <v>401.62509999999997</v>
      </c>
      <c r="C2541" s="1">
        <v>12.0253</v>
      </c>
      <c r="F2541" s="1">
        <v>401.62509999999997</v>
      </c>
      <c r="G2541" s="1">
        <v>8.8394460000000006</v>
      </c>
      <c r="J2541" s="1">
        <v>401.62509999999997</v>
      </c>
      <c r="K2541" s="1">
        <v>6.1494140000000002</v>
      </c>
      <c r="N2541">
        <v>2353.0700000000002</v>
      </c>
      <c r="O2541" s="1">
        <v>2.2141199999999998E-9</v>
      </c>
    </row>
    <row r="2542" spans="2:15" x14ac:dyDescent="0.3">
      <c r="B2542" s="1">
        <v>402.13</v>
      </c>
      <c r="C2542" s="1">
        <v>10.038819999999999</v>
      </c>
      <c r="F2542" s="1">
        <v>402.13</v>
      </c>
      <c r="G2542" s="1">
        <v>13.145390000000001</v>
      </c>
      <c r="J2542" s="1">
        <v>402.13</v>
      </c>
      <c r="K2542" s="1">
        <v>1.560079</v>
      </c>
      <c r="N2542">
        <v>2354.5</v>
      </c>
      <c r="O2542" s="1">
        <v>2.31609E-9</v>
      </c>
    </row>
    <row r="2543" spans="2:15" x14ac:dyDescent="0.3">
      <c r="B2543" s="1">
        <v>402.61099999999999</v>
      </c>
      <c r="C2543" s="1">
        <v>11.36101</v>
      </c>
      <c r="F2543" s="1">
        <v>402.61099999999999</v>
      </c>
      <c r="G2543" s="1">
        <v>9.9504669999999997</v>
      </c>
      <c r="J2543" s="1">
        <v>402.61099999999999</v>
      </c>
      <c r="K2543" s="1">
        <v>1.197098</v>
      </c>
      <c r="N2543">
        <v>2355.46</v>
      </c>
      <c r="O2543" s="1">
        <v>2.2176699999999998E-9</v>
      </c>
    </row>
    <row r="2544" spans="2:15" x14ac:dyDescent="0.3">
      <c r="B2544" s="1">
        <v>402.976</v>
      </c>
      <c r="C2544" s="1">
        <v>10.81124</v>
      </c>
      <c r="F2544" s="1">
        <v>402.976</v>
      </c>
      <c r="G2544" s="1">
        <v>5.1976069999999996</v>
      </c>
      <c r="J2544" s="1">
        <v>402.976</v>
      </c>
      <c r="K2544" s="1">
        <v>0.53155649999999999</v>
      </c>
      <c r="N2544">
        <v>2356.06</v>
      </c>
      <c r="O2544" s="1">
        <v>2.1609400000000002E-9</v>
      </c>
    </row>
    <row r="2545" spans="2:15" x14ac:dyDescent="0.3">
      <c r="B2545" s="1">
        <v>403.56</v>
      </c>
      <c r="C2545" s="1">
        <v>10.19379</v>
      </c>
      <c r="F2545" s="1">
        <v>403.56</v>
      </c>
      <c r="G2545" s="1">
        <v>3.6914319999999998</v>
      </c>
      <c r="J2545" s="1">
        <v>403.56</v>
      </c>
      <c r="K2545" s="1">
        <v>0.50383789999999995</v>
      </c>
      <c r="N2545">
        <v>2356.91</v>
      </c>
      <c r="O2545" s="1">
        <v>2.2635699999999999E-9</v>
      </c>
    </row>
    <row r="2546" spans="2:15" x14ac:dyDescent="0.3">
      <c r="B2546" s="1">
        <v>404.14499999999998</v>
      </c>
      <c r="C2546" s="1">
        <v>9.1534669999999991</v>
      </c>
      <c r="F2546" s="1">
        <v>404.14499999999998</v>
      </c>
      <c r="G2546" s="1">
        <v>2.9059889999999999</v>
      </c>
      <c r="J2546" s="1">
        <v>404.14499999999998</v>
      </c>
      <c r="K2546" s="1">
        <v>1.021917</v>
      </c>
      <c r="N2546">
        <v>2357.65</v>
      </c>
      <c r="O2546" s="1">
        <v>2.3577299999999999E-9</v>
      </c>
    </row>
    <row r="2547" spans="2:15" x14ac:dyDescent="0.3">
      <c r="B2547" s="1">
        <v>404.61700000000002</v>
      </c>
      <c r="C2547" s="1">
        <v>10.157870000000001</v>
      </c>
      <c r="F2547" s="1">
        <v>404.61700000000002</v>
      </c>
      <c r="G2547" s="1">
        <v>42.682259999999999</v>
      </c>
      <c r="J2547" s="1">
        <v>404.61700000000002</v>
      </c>
      <c r="K2547" s="1">
        <v>7.181298</v>
      </c>
      <c r="N2547">
        <v>2390.34</v>
      </c>
      <c r="O2547" s="1">
        <v>2.6179299999999999E-9</v>
      </c>
    </row>
    <row r="2548" spans="2:15" x14ac:dyDescent="0.3">
      <c r="B2548" s="1">
        <v>405.19099999999997</v>
      </c>
      <c r="C2548" s="1">
        <v>11.50658</v>
      </c>
      <c r="F2548" s="1">
        <v>405.19099999999997</v>
      </c>
      <c r="G2548" s="1">
        <v>30.63702</v>
      </c>
      <c r="J2548" s="1">
        <v>405.19099999999997</v>
      </c>
      <c r="K2548" s="1">
        <v>5.9061380000000003</v>
      </c>
      <c r="N2548">
        <v>2392.3000000000002</v>
      </c>
      <c r="O2548" s="1">
        <v>2.5335099999999999E-9</v>
      </c>
    </row>
    <row r="2549" spans="2:15" x14ac:dyDescent="0.3">
      <c r="B2549" s="1">
        <v>405.76249999999999</v>
      </c>
      <c r="C2549" s="1">
        <v>9.0419820000000009</v>
      </c>
      <c r="F2549" s="1">
        <v>405.76249999999999</v>
      </c>
      <c r="G2549" s="1">
        <v>30.049099999999999</v>
      </c>
      <c r="J2549" s="1">
        <v>405.76249999999999</v>
      </c>
      <c r="K2549" s="1">
        <v>17.038709999999998</v>
      </c>
      <c r="N2549">
        <v>2394.62</v>
      </c>
      <c r="O2549" s="1">
        <v>2.65121E-9</v>
      </c>
    </row>
    <row r="2550" spans="2:15" x14ac:dyDescent="0.3">
      <c r="B2550" s="1">
        <v>406.29070000000002</v>
      </c>
      <c r="C2550" s="1">
        <v>12.069470000000001</v>
      </c>
      <c r="F2550" s="1">
        <v>406.29070000000002</v>
      </c>
      <c r="G2550" s="1">
        <v>8.291169</v>
      </c>
      <c r="J2550" s="1">
        <v>406.29070000000002</v>
      </c>
      <c r="K2550" s="1">
        <v>1.156285</v>
      </c>
      <c r="N2550">
        <v>2424.5</v>
      </c>
      <c r="O2550" s="1">
        <v>2.8656199999999999E-9</v>
      </c>
    </row>
    <row r="2551" spans="2:15" x14ac:dyDescent="0.3">
      <c r="B2551" s="1">
        <v>406.88060000000002</v>
      </c>
      <c r="C2551" s="1">
        <v>11.06113</v>
      </c>
      <c r="F2551" s="1">
        <v>406.88060000000002</v>
      </c>
      <c r="G2551" s="1">
        <v>2.220879</v>
      </c>
      <c r="J2551" s="1">
        <v>406.88060000000002</v>
      </c>
      <c r="K2551" s="1">
        <v>1.480064</v>
      </c>
      <c r="N2551">
        <v>2425.6799999999998</v>
      </c>
      <c r="O2551" s="1">
        <v>2.8225000000000001E-9</v>
      </c>
    </row>
    <row r="2552" spans="2:15" x14ac:dyDescent="0.3">
      <c r="B2552" s="1">
        <v>407.44349999999997</v>
      </c>
      <c r="C2552" s="1">
        <v>10.34365</v>
      </c>
      <c r="F2552" s="1">
        <v>407.44349999999997</v>
      </c>
      <c r="G2552" s="1">
        <v>3.1914400000000001</v>
      </c>
      <c r="J2552" s="1">
        <v>407.44349999999997</v>
      </c>
      <c r="K2552" s="1">
        <v>1.7964910000000001</v>
      </c>
      <c r="N2552">
        <v>2426.65</v>
      </c>
      <c r="O2552" s="1">
        <v>2.58384E-9</v>
      </c>
    </row>
    <row r="2553" spans="2:15" x14ac:dyDescent="0.3">
      <c r="B2553" s="1">
        <v>407.92599999999999</v>
      </c>
      <c r="C2553" s="1">
        <v>10.265459999999999</v>
      </c>
      <c r="F2553" s="1">
        <v>407.92599999999999</v>
      </c>
      <c r="G2553" s="1">
        <v>15.31415</v>
      </c>
      <c r="J2553" s="1">
        <v>407.92599999999999</v>
      </c>
      <c r="K2553" s="1">
        <v>1.8197300000000001</v>
      </c>
      <c r="N2553">
        <v>2427.25</v>
      </c>
      <c r="O2553" s="1">
        <v>2.4759300000000002E-9</v>
      </c>
    </row>
    <row r="2554" spans="2:15" x14ac:dyDescent="0.3">
      <c r="B2554" s="1">
        <v>408.4864</v>
      </c>
      <c r="C2554" s="1">
        <v>10.162879999999999</v>
      </c>
      <c r="F2554" s="1">
        <v>408.4864</v>
      </c>
      <c r="G2554" s="1">
        <v>28.390689999999999</v>
      </c>
      <c r="J2554" s="1">
        <v>408.4864</v>
      </c>
      <c r="K2554" s="1">
        <v>6.8241680000000002</v>
      </c>
      <c r="N2554">
        <v>2427.7800000000002</v>
      </c>
      <c r="O2554" s="1">
        <v>2.56358E-9</v>
      </c>
    </row>
    <row r="2555" spans="2:15" x14ac:dyDescent="0.3">
      <c r="B2555" s="1">
        <v>408.97250000000003</v>
      </c>
      <c r="C2555" s="1">
        <v>12.23607</v>
      </c>
      <c r="F2555" s="1">
        <v>408.97250000000003</v>
      </c>
      <c r="G2555" s="1">
        <v>5.49674</v>
      </c>
      <c r="J2555" s="1">
        <v>408.97250000000003</v>
      </c>
      <c r="K2555" s="1">
        <v>1.0964860000000001</v>
      </c>
      <c r="N2555">
        <v>2428.7199999999998</v>
      </c>
      <c r="O2555" s="1">
        <v>2.8313099999999998E-9</v>
      </c>
    </row>
    <row r="2556" spans="2:15" x14ac:dyDescent="0.3">
      <c r="B2556" s="1">
        <v>409.46749999999997</v>
      </c>
      <c r="C2556" s="1">
        <v>11.088559999999999</v>
      </c>
      <c r="F2556" s="1">
        <v>409.46749999999997</v>
      </c>
      <c r="G2556" s="1">
        <v>1.030996</v>
      </c>
      <c r="J2556" s="1">
        <v>409.46749999999997</v>
      </c>
      <c r="K2556" s="1">
        <v>0.43472159999999999</v>
      </c>
      <c r="N2556">
        <v>2430.37</v>
      </c>
      <c r="O2556" s="1">
        <v>2.9129000000000001E-9</v>
      </c>
    </row>
    <row r="2557" spans="2:15" x14ac:dyDescent="0.3">
      <c r="B2557" s="1">
        <v>409.90600000000001</v>
      </c>
      <c r="C2557" s="1">
        <v>10.592980000000001</v>
      </c>
      <c r="F2557" s="1">
        <v>409.90600000000001</v>
      </c>
      <c r="G2557" s="1">
        <v>2.2365490000000001</v>
      </c>
      <c r="J2557" s="1">
        <v>409.90600000000001</v>
      </c>
      <c r="K2557" s="1">
        <v>0.62465800000000005</v>
      </c>
      <c r="N2557">
        <v>2443.9</v>
      </c>
      <c r="O2557" s="1">
        <v>3.0087000000000002E-9</v>
      </c>
    </row>
    <row r="2558" spans="2:15" x14ac:dyDescent="0.3">
      <c r="B2558" s="1">
        <v>410.45229999999998</v>
      </c>
      <c r="C2558" s="1">
        <v>9.1546269999999996</v>
      </c>
      <c r="F2558" s="1">
        <v>410.45229999999998</v>
      </c>
      <c r="G2558" s="1">
        <v>5.9401729999999997</v>
      </c>
      <c r="J2558" s="1">
        <v>410.45229999999998</v>
      </c>
      <c r="K2558" s="1">
        <v>3.1339489999999999</v>
      </c>
      <c r="N2558">
        <v>2445.4499999999998</v>
      </c>
      <c r="O2558" s="1">
        <v>2.9473399999999999E-9</v>
      </c>
    </row>
    <row r="2559" spans="2:15" x14ac:dyDescent="0.3">
      <c r="B2559" s="1">
        <v>410.98899999999998</v>
      </c>
      <c r="C2559" s="1">
        <v>11.13293</v>
      </c>
      <c r="F2559" s="1">
        <v>410.98899999999998</v>
      </c>
      <c r="G2559" s="1">
        <v>5.6210120000000003</v>
      </c>
      <c r="J2559" s="1">
        <v>410.98899999999998</v>
      </c>
      <c r="K2559" s="1">
        <v>1.162458</v>
      </c>
      <c r="N2559">
        <v>2446.2199999999998</v>
      </c>
      <c r="O2559" s="1">
        <v>2.7126800000000002E-9</v>
      </c>
    </row>
    <row r="2560" spans="2:15" x14ac:dyDescent="0.3">
      <c r="B2560" s="1">
        <v>411.55439999999999</v>
      </c>
      <c r="C2560" s="1">
        <v>10.45781</v>
      </c>
      <c r="F2560" s="1">
        <v>411.55439999999999</v>
      </c>
      <c r="G2560" s="1">
        <v>1.207279</v>
      </c>
      <c r="J2560" s="1">
        <v>411.55439999999999</v>
      </c>
      <c r="K2560" s="1">
        <v>0.2800859</v>
      </c>
      <c r="N2560">
        <v>2446.9</v>
      </c>
      <c r="O2560" s="1">
        <v>2.4780500000000001E-9</v>
      </c>
    </row>
    <row r="2561" spans="2:15" x14ac:dyDescent="0.3">
      <c r="B2561" s="1">
        <v>412.1198</v>
      </c>
      <c r="C2561" s="1">
        <v>9.7336860000000005</v>
      </c>
      <c r="F2561" s="1">
        <v>412.1198</v>
      </c>
      <c r="G2561" s="1">
        <v>4.6449579999999999</v>
      </c>
      <c r="J2561" s="1">
        <v>412.1198</v>
      </c>
      <c r="K2561" s="1">
        <v>1.6677550000000001</v>
      </c>
      <c r="N2561">
        <v>2447.0700000000002</v>
      </c>
      <c r="O2561" s="1">
        <v>2.4650799999999999E-9</v>
      </c>
    </row>
    <row r="2562" spans="2:15" x14ac:dyDescent="0.3">
      <c r="B2562" s="1">
        <v>412.678</v>
      </c>
      <c r="C2562" s="1">
        <v>9.8838869999999996</v>
      </c>
      <c r="F2562" s="1">
        <v>412.678</v>
      </c>
      <c r="G2562" s="1">
        <v>0.32406639999999998</v>
      </c>
      <c r="J2562" s="1">
        <v>412.678</v>
      </c>
      <c r="K2562" s="1">
        <v>0.30114449999999998</v>
      </c>
      <c r="N2562">
        <v>2447.5500000000002</v>
      </c>
      <c r="O2562" s="1">
        <v>2.5630399999999999E-9</v>
      </c>
    </row>
    <row r="2563" spans="2:15" x14ac:dyDescent="0.3">
      <c r="B2563" s="1">
        <v>413.24939999999998</v>
      </c>
      <c r="C2563" s="1">
        <v>9.362933</v>
      </c>
      <c r="F2563" s="1">
        <v>413.24939999999998</v>
      </c>
      <c r="G2563" s="1">
        <v>3.7645490000000001</v>
      </c>
      <c r="J2563" s="1">
        <v>413.24939999999998</v>
      </c>
      <c r="K2563" s="1">
        <v>0.95061340000000005</v>
      </c>
      <c r="N2563">
        <v>2448.35</v>
      </c>
      <c r="O2563" s="1">
        <v>2.8861000000000002E-9</v>
      </c>
    </row>
    <row r="2564" spans="2:15" x14ac:dyDescent="0.3">
      <c r="B2564" s="1">
        <v>413.84199999999998</v>
      </c>
      <c r="C2564" s="1">
        <v>8.4476320000000005</v>
      </c>
      <c r="F2564" s="1">
        <v>413.84199999999998</v>
      </c>
      <c r="G2564" s="1">
        <v>10.555630000000001</v>
      </c>
      <c r="J2564" s="1">
        <v>413.84199999999998</v>
      </c>
      <c r="K2564" s="1">
        <v>1.5963430000000001</v>
      </c>
      <c r="N2564">
        <v>2449.04</v>
      </c>
      <c r="O2564" s="1">
        <v>3.0168899999999999E-9</v>
      </c>
    </row>
    <row r="2565" spans="2:15" x14ac:dyDescent="0.3">
      <c r="B2565" s="1">
        <v>414.38650000000001</v>
      </c>
      <c r="C2565" s="1">
        <v>9.7981949999999998</v>
      </c>
      <c r="F2565" s="1">
        <v>414.38650000000001</v>
      </c>
      <c r="G2565" s="1">
        <v>6.9536870000000004</v>
      </c>
      <c r="J2565" s="1">
        <v>414.38650000000001</v>
      </c>
      <c r="K2565" s="1">
        <v>1.496883</v>
      </c>
      <c r="N2565">
        <v>2453.9899999999998</v>
      </c>
      <c r="O2565" s="1">
        <v>3.0871100000000001E-9</v>
      </c>
    </row>
    <row r="2566" spans="2:15" x14ac:dyDescent="0.3">
      <c r="B2566" s="1">
        <v>414.98289999999997</v>
      </c>
      <c r="C2566" s="1">
        <v>12.74873</v>
      </c>
      <c r="F2566" s="1">
        <v>414.98289999999997</v>
      </c>
      <c r="G2566" s="1">
        <v>79.224320000000006</v>
      </c>
      <c r="J2566" s="1">
        <v>414.98289999999997</v>
      </c>
      <c r="K2566" s="1">
        <v>53.121510000000001</v>
      </c>
      <c r="N2566">
        <v>2456.0700000000002</v>
      </c>
      <c r="O2566" s="1">
        <v>3.0222400000000001E-9</v>
      </c>
    </row>
    <row r="2567" spans="2:15" x14ac:dyDescent="0.3">
      <c r="B2567" s="1">
        <v>415.53140000000002</v>
      </c>
      <c r="C2567" s="1">
        <v>8.4367789999999996</v>
      </c>
      <c r="F2567" s="1">
        <v>415.53140000000002</v>
      </c>
      <c r="G2567" s="1">
        <v>11.001390000000001</v>
      </c>
      <c r="J2567" s="1">
        <v>415.53140000000002</v>
      </c>
      <c r="K2567" s="1">
        <v>4.7661579999999999</v>
      </c>
      <c r="N2567">
        <v>2459.2399999999998</v>
      </c>
      <c r="O2567" s="1">
        <v>3.1274899999999999E-9</v>
      </c>
    </row>
    <row r="2568" spans="2:15" x14ac:dyDescent="0.3">
      <c r="B2568" s="1">
        <v>416.09199999999998</v>
      </c>
      <c r="C2568" s="1">
        <v>10.958030000000001</v>
      </c>
      <c r="F2568" s="1">
        <v>416.09199999999998</v>
      </c>
      <c r="G2568" s="1">
        <v>11.372540000000001</v>
      </c>
      <c r="J2568" s="1">
        <v>416.09199999999998</v>
      </c>
      <c r="K2568" s="1">
        <v>1.895324</v>
      </c>
      <c r="N2568">
        <v>2486.89</v>
      </c>
      <c r="O2568" s="1">
        <v>3.3278200000000002E-9</v>
      </c>
    </row>
    <row r="2569" spans="2:15" x14ac:dyDescent="0.3">
      <c r="B2569" s="1">
        <v>416.59500000000003</v>
      </c>
      <c r="C2569" s="1">
        <v>9.936159</v>
      </c>
      <c r="F2569" s="1">
        <v>416.59500000000003</v>
      </c>
      <c r="G2569" s="1">
        <v>3.2960349999999998</v>
      </c>
      <c r="J2569" s="1">
        <v>416.59500000000003</v>
      </c>
      <c r="K2569" s="1">
        <v>0.58998729999999999</v>
      </c>
      <c r="N2569">
        <v>2488.17</v>
      </c>
      <c r="O2569" s="1">
        <v>3.2695900000000001E-9</v>
      </c>
    </row>
    <row r="2570" spans="2:15" x14ac:dyDescent="0.3">
      <c r="B2570" s="1">
        <v>417.10700000000003</v>
      </c>
      <c r="C2570" s="1">
        <v>8.8823539999999994</v>
      </c>
      <c r="F2570" s="1">
        <v>417.10700000000003</v>
      </c>
      <c r="G2570" s="1">
        <v>4.9984520000000003</v>
      </c>
      <c r="J2570" s="1">
        <v>417.10700000000003</v>
      </c>
      <c r="K2570" s="1">
        <v>0.65288690000000005</v>
      </c>
      <c r="N2570">
        <v>2489.5</v>
      </c>
      <c r="O2570" s="1">
        <v>3.01514E-9</v>
      </c>
    </row>
    <row r="2571" spans="2:15" x14ac:dyDescent="0.3">
      <c r="B2571" s="1">
        <v>417.63029999999998</v>
      </c>
      <c r="C2571" s="1">
        <v>7.8345849999999997</v>
      </c>
      <c r="F2571" s="1">
        <v>417.63029999999998</v>
      </c>
      <c r="G2571" s="1">
        <v>5.8592089999999999</v>
      </c>
      <c r="J2571" s="1">
        <v>417.63029999999998</v>
      </c>
      <c r="K2571" s="1">
        <v>1.1315980000000001</v>
      </c>
      <c r="N2571">
        <v>2489.52</v>
      </c>
      <c r="O2571" s="1">
        <v>3.01504E-9</v>
      </c>
    </row>
    <row r="2572" spans="2:15" x14ac:dyDescent="0.3">
      <c r="B2572" s="1">
        <v>418.2226</v>
      </c>
      <c r="C2572" s="1">
        <v>8.8070140000000006</v>
      </c>
      <c r="F2572" s="1">
        <v>418.2226</v>
      </c>
      <c r="G2572" s="1">
        <v>94.349140000000006</v>
      </c>
      <c r="J2572" s="1">
        <v>418.2226</v>
      </c>
      <c r="K2572" s="1">
        <v>28.90249</v>
      </c>
      <c r="N2572">
        <v>2490.25</v>
      </c>
      <c r="O2572" s="1">
        <v>3.1387200000000001E-9</v>
      </c>
    </row>
    <row r="2573" spans="2:15" x14ac:dyDescent="0.3">
      <c r="B2573" s="1">
        <v>418.7276</v>
      </c>
      <c r="C2573" s="1">
        <v>13.40854</v>
      </c>
      <c r="F2573" s="1">
        <v>418.7276</v>
      </c>
      <c r="G2573" s="1">
        <v>5.1237740000000001</v>
      </c>
      <c r="J2573" s="1">
        <v>418.7276</v>
      </c>
      <c r="K2573" s="1">
        <v>2.1749200000000002</v>
      </c>
      <c r="N2573">
        <v>2491.2399999999998</v>
      </c>
      <c r="O2573" s="1">
        <v>3.33385E-9</v>
      </c>
    </row>
    <row r="2574" spans="2:15" x14ac:dyDescent="0.3">
      <c r="B2574" s="1">
        <v>419.2534</v>
      </c>
      <c r="C2574" s="1">
        <v>10.004860000000001</v>
      </c>
      <c r="F2574" s="1">
        <v>419.2534</v>
      </c>
      <c r="G2574" s="1">
        <v>15.30186</v>
      </c>
      <c r="J2574" s="1">
        <v>419.2534</v>
      </c>
      <c r="K2574" s="1">
        <v>2.4314800000000001</v>
      </c>
      <c r="N2574">
        <v>2519.5100000000002</v>
      </c>
      <c r="O2574" s="1">
        <v>3.5696299999999998E-9</v>
      </c>
    </row>
    <row r="2575" spans="2:15" x14ac:dyDescent="0.3">
      <c r="B2575" s="1">
        <v>419.81889999999999</v>
      </c>
      <c r="C2575" s="1">
        <v>8.3714899999999997</v>
      </c>
      <c r="F2575" s="1">
        <v>419.81889999999999</v>
      </c>
      <c r="G2575" s="1">
        <v>29.34083</v>
      </c>
      <c r="J2575" s="1">
        <v>419.81889999999999</v>
      </c>
      <c r="K2575" s="1">
        <v>8.0261859999999992</v>
      </c>
      <c r="N2575">
        <v>2521.6799999999998</v>
      </c>
      <c r="O2575" s="1">
        <v>3.4855399999999999E-9</v>
      </c>
    </row>
    <row r="2576" spans="2:15" x14ac:dyDescent="0.3">
      <c r="B2576" s="1">
        <v>420.28800000000001</v>
      </c>
      <c r="C2576" s="1">
        <v>12.672420000000001</v>
      </c>
      <c r="F2576" s="1">
        <v>420.28800000000001</v>
      </c>
      <c r="G2576" s="1">
        <v>5.9373589999999998</v>
      </c>
      <c r="J2576" s="1">
        <v>420.28800000000001</v>
      </c>
      <c r="K2576" s="1">
        <v>1.841923</v>
      </c>
      <c r="N2576">
        <v>2524.4499999999998</v>
      </c>
      <c r="O2576" s="1">
        <v>3.6083300000000001E-9</v>
      </c>
    </row>
    <row r="2577" spans="2:15" x14ac:dyDescent="0.3">
      <c r="B2577" s="1">
        <v>420.61099999999999</v>
      </c>
      <c r="C2577" s="1">
        <v>11.564780000000001</v>
      </c>
      <c r="F2577" s="1">
        <v>420.61099999999999</v>
      </c>
      <c r="G2577" s="1">
        <v>5.1801620000000002</v>
      </c>
      <c r="J2577" s="1">
        <v>420.61099999999999</v>
      </c>
      <c r="K2577" s="1">
        <v>0.76371310000000003</v>
      </c>
      <c r="N2577">
        <v>2542.67</v>
      </c>
      <c r="O2577" s="1">
        <v>3.7191199999999999E-9</v>
      </c>
    </row>
    <row r="2578" spans="2:15" x14ac:dyDescent="0.3">
      <c r="B2578" s="1">
        <v>421.12950000000001</v>
      </c>
      <c r="C2578" s="1">
        <v>10.58826</v>
      </c>
      <c r="F2578" s="1">
        <v>421.12950000000001</v>
      </c>
      <c r="G2578" s="1">
        <v>4.0437890000000003</v>
      </c>
      <c r="J2578" s="1">
        <v>421.12950000000001</v>
      </c>
      <c r="K2578" s="1">
        <v>0.49981100000000001</v>
      </c>
      <c r="N2578">
        <v>2545.89</v>
      </c>
      <c r="O2578" s="1">
        <v>3.6394799999999999E-9</v>
      </c>
    </row>
    <row r="2579" spans="2:15" x14ac:dyDescent="0.3">
      <c r="B2579" s="1">
        <v>421.73790000000002</v>
      </c>
      <c r="C2579" s="1">
        <v>10.025880000000001</v>
      </c>
      <c r="F2579" s="1">
        <v>421.73790000000002</v>
      </c>
      <c r="G2579" s="1">
        <v>4.1952850000000002</v>
      </c>
      <c r="J2579" s="1">
        <v>421.73790000000002</v>
      </c>
      <c r="K2579" s="1">
        <v>0.55620250000000004</v>
      </c>
      <c r="N2579">
        <v>2546.6799999999998</v>
      </c>
      <c r="O2579" s="1">
        <v>3.4499599999999999E-9</v>
      </c>
    </row>
    <row r="2580" spans="2:15" x14ac:dyDescent="0.3">
      <c r="B2580" s="1">
        <v>422.34500000000003</v>
      </c>
      <c r="C2580" s="1">
        <v>9.0644150000000003</v>
      </c>
      <c r="F2580" s="1">
        <v>422.34500000000003</v>
      </c>
      <c r="G2580" s="1">
        <v>7.6570109999999998</v>
      </c>
      <c r="J2580" s="1">
        <v>422.34500000000003</v>
      </c>
      <c r="K2580" s="1">
        <v>1.0625070000000001</v>
      </c>
      <c r="N2580">
        <v>2547.25</v>
      </c>
      <c r="O2580" s="1">
        <v>3.0851600000000001E-9</v>
      </c>
    </row>
    <row r="2581" spans="2:15" x14ac:dyDescent="0.3">
      <c r="B2581" s="1">
        <v>422.78500000000003</v>
      </c>
      <c r="C2581" s="1">
        <v>8.1530579999999997</v>
      </c>
      <c r="F2581" s="1">
        <v>422.78500000000003</v>
      </c>
      <c r="G2581" s="1">
        <v>17.76202</v>
      </c>
      <c r="J2581" s="1">
        <v>422.78500000000003</v>
      </c>
      <c r="K2581" s="1">
        <v>3.4420299999999999</v>
      </c>
      <c r="N2581">
        <v>2548.08</v>
      </c>
      <c r="O2581" s="1">
        <v>2.29179E-9</v>
      </c>
    </row>
    <row r="2582" spans="2:15" x14ac:dyDescent="0.3">
      <c r="B2582" s="1">
        <v>423.36500000000001</v>
      </c>
      <c r="C2582" s="1">
        <v>11.61647</v>
      </c>
      <c r="F2582" s="1">
        <v>423.36500000000001</v>
      </c>
      <c r="G2582" s="1">
        <v>49.890549999999998</v>
      </c>
      <c r="J2582" s="1">
        <v>423.36500000000001</v>
      </c>
      <c r="K2582" s="1">
        <v>3.9620510000000002</v>
      </c>
      <c r="N2582">
        <v>2548.4</v>
      </c>
      <c r="O2582" s="1">
        <v>2.1241300000000002E-9</v>
      </c>
    </row>
    <row r="2583" spans="2:15" x14ac:dyDescent="0.3">
      <c r="B2583" s="1">
        <v>423.96</v>
      </c>
      <c r="C2583" s="1">
        <v>10.7629</v>
      </c>
      <c r="F2583" s="1">
        <v>423.96</v>
      </c>
      <c r="G2583" s="1">
        <v>11.92919</v>
      </c>
      <c r="J2583" s="1">
        <v>423.96</v>
      </c>
      <c r="K2583" s="1">
        <v>1.596633</v>
      </c>
      <c r="N2583">
        <v>2548.5100000000002</v>
      </c>
      <c r="O2583" s="1">
        <v>2.1102200000000002E-9</v>
      </c>
    </row>
    <row r="2584" spans="2:15" x14ac:dyDescent="0.3">
      <c r="B2584" s="1">
        <v>424.5367</v>
      </c>
      <c r="C2584" s="1">
        <v>10.523540000000001</v>
      </c>
      <c r="F2584" s="1">
        <v>424.5367</v>
      </c>
      <c r="G2584" s="1">
        <v>8.2871400000000008</v>
      </c>
      <c r="J2584" s="1">
        <v>424.5367</v>
      </c>
      <c r="K2584" s="1">
        <v>1.6637059999999999</v>
      </c>
      <c r="N2584">
        <v>2548.77</v>
      </c>
      <c r="O2584" s="1">
        <v>2.1751499999999999E-9</v>
      </c>
    </row>
    <row r="2585" spans="2:15" x14ac:dyDescent="0.3">
      <c r="B2585" s="1">
        <v>425.13850000000002</v>
      </c>
      <c r="C2585" s="1">
        <v>6.2083159999999999</v>
      </c>
      <c r="F2585" s="1">
        <v>425.13850000000002</v>
      </c>
      <c r="G2585" s="1">
        <v>7.921233</v>
      </c>
      <c r="J2585" s="1">
        <v>425.13850000000002</v>
      </c>
      <c r="K2585" s="1">
        <v>15.637090000000001</v>
      </c>
      <c r="N2585">
        <v>2549.13</v>
      </c>
      <c r="O2585" s="1">
        <v>2.4540499999999998E-9</v>
      </c>
    </row>
    <row r="2586" spans="2:15" x14ac:dyDescent="0.3">
      <c r="B2586" s="1">
        <v>425.70339999999999</v>
      </c>
      <c r="C2586" s="1">
        <v>11.94825</v>
      </c>
      <c r="F2586" s="1">
        <v>425.70339999999999</v>
      </c>
      <c r="G2586" s="1">
        <v>16.490189999999998</v>
      </c>
      <c r="J2586" s="1">
        <v>425.70339999999999</v>
      </c>
      <c r="K2586" s="1">
        <v>2.3708179999999999</v>
      </c>
      <c r="N2586">
        <v>2549.8000000000002</v>
      </c>
      <c r="O2586" s="1">
        <v>3.1423100000000001E-9</v>
      </c>
    </row>
    <row r="2587" spans="2:15" x14ac:dyDescent="0.3">
      <c r="B2587" s="1">
        <v>426.27269999999999</v>
      </c>
      <c r="C2587" s="1">
        <v>12.72869</v>
      </c>
      <c r="F2587" s="1">
        <v>426.27269999999999</v>
      </c>
      <c r="G2587" s="1">
        <v>19.991859999999999</v>
      </c>
      <c r="J2587" s="1">
        <v>426.27269999999999</v>
      </c>
      <c r="K2587" s="1">
        <v>2.8708480000000001</v>
      </c>
      <c r="N2587">
        <v>2550.1799999999998</v>
      </c>
      <c r="O2587" s="1">
        <v>3.42798E-9</v>
      </c>
    </row>
    <row r="2588" spans="2:15" x14ac:dyDescent="0.3">
      <c r="B2588" s="1">
        <v>426.6583</v>
      </c>
      <c r="C2588" s="1">
        <v>11.567119999999999</v>
      </c>
      <c r="F2588" s="1">
        <v>426.6583</v>
      </c>
      <c r="G2588" s="1">
        <v>4.8784380000000001</v>
      </c>
      <c r="J2588" s="1">
        <v>426.6583</v>
      </c>
      <c r="K2588" s="1">
        <v>1.007568</v>
      </c>
      <c r="N2588">
        <v>2550.91</v>
      </c>
      <c r="O2588" s="1">
        <v>3.6870999999999998E-9</v>
      </c>
    </row>
    <row r="2589" spans="2:15" x14ac:dyDescent="0.3">
      <c r="B2589" s="1">
        <v>427.25380000000001</v>
      </c>
      <c r="C2589" s="1">
        <v>8.8357010000000002</v>
      </c>
      <c r="F2589" s="1">
        <v>427.25380000000001</v>
      </c>
      <c r="G2589" s="1">
        <v>6.5516439999999996</v>
      </c>
      <c r="J2589" s="1">
        <v>427.25380000000001</v>
      </c>
      <c r="K2589" s="1">
        <v>2.8776570000000001</v>
      </c>
      <c r="N2589">
        <v>2552.25</v>
      </c>
      <c r="O2589" s="1">
        <v>3.7896499999999996E-9</v>
      </c>
    </row>
    <row r="2590" spans="2:15" x14ac:dyDescent="0.3">
      <c r="B2590" s="1">
        <v>427.85219999999998</v>
      </c>
      <c r="C2590" s="1">
        <v>11.810589999999999</v>
      </c>
      <c r="F2590" s="1">
        <v>427.85219999999998</v>
      </c>
      <c r="G2590" s="1">
        <v>7.6510759999999998</v>
      </c>
      <c r="J2590" s="1">
        <v>427.85219999999998</v>
      </c>
      <c r="K2590" s="1">
        <v>1.6097680000000001</v>
      </c>
      <c r="N2590">
        <v>2556.89</v>
      </c>
      <c r="O2590" s="1">
        <v>3.8430899999999998E-9</v>
      </c>
    </row>
    <row r="2591" spans="2:15" x14ac:dyDescent="0.3">
      <c r="B2591" s="1">
        <v>428.43400000000003</v>
      </c>
      <c r="C2591" s="1">
        <v>9.2285810000000001</v>
      </c>
      <c r="F2591" s="1">
        <v>428.43400000000003</v>
      </c>
      <c r="G2591" s="1">
        <v>2.3894069999999998</v>
      </c>
      <c r="J2591" s="1">
        <v>428.43400000000003</v>
      </c>
      <c r="K2591" s="1">
        <v>2.222909</v>
      </c>
      <c r="N2591">
        <v>2558.0100000000002</v>
      </c>
      <c r="O2591" s="1">
        <v>3.7932800000000004E-9</v>
      </c>
    </row>
    <row r="2592" spans="2:15" x14ac:dyDescent="0.3">
      <c r="B2592" s="1">
        <v>429.01990000000001</v>
      </c>
      <c r="C2592" s="1">
        <v>11.14859</v>
      </c>
      <c r="F2592" s="1">
        <v>429.01990000000001</v>
      </c>
      <c r="G2592" s="1">
        <v>4.8267670000000003</v>
      </c>
      <c r="J2592" s="1">
        <v>429.01990000000001</v>
      </c>
      <c r="K2592" s="1">
        <v>2.635364</v>
      </c>
      <c r="N2592">
        <v>2558.7800000000002</v>
      </c>
      <c r="O2592" s="1">
        <v>3.5435300000000001E-9</v>
      </c>
    </row>
    <row r="2593" spans="2:15" x14ac:dyDescent="0.3">
      <c r="B2593" s="1">
        <v>429.64060000000001</v>
      </c>
      <c r="C2593" s="1">
        <v>12.694800000000001</v>
      </c>
      <c r="F2593" s="1">
        <v>429.64060000000001</v>
      </c>
      <c r="G2593" s="1">
        <v>4.7976780000000003</v>
      </c>
      <c r="J2593" s="1">
        <v>429.64060000000001</v>
      </c>
      <c r="K2593" s="1">
        <v>4.3381920000000003</v>
      </c>
      <c r="N2593">
        <v>2559.6799999999998</v>
      </c>
      <c r="O2593" s="1">
        <v>3.0420499999999999E-9</v>
      </c>
    </row>
    <row r="2594" spans="2:15" x14ac:dyDescent="0.3">
      <c r="B2594" s="1">
        <v>430.06</v>
      </c>
      <c r="C2594" s="1">
        <v>9.4594249999999995</v>
      </c>
      <c r="F2594" s="1">
        <v>430.06</v>
      </c>
      <c r="G2594" s="1">
        <v>15.07338</v>
      </c>
      <c r="J2594" s="1">
        <v>430.06</v>
      </c>
      <c r="K2594" s="1">
        <v>2.0066199999999998</v>
      </c>
      <c r="N2594">
        <v>2559.94</v>
      </c>
      <c r="O2594" s="1">
        <v>2.9965400000000001E-9</v>
      </c>
    </row>
    <row r="2595" spans="2:15" x14ac:dyDescent="0.3">
      <c r="B2595" s="1">
        <v>430.392</v>
      </c>
      <c r="C2595" s="1">
        <v>10.62355</v>
      </c>
      <c r="F2595" s="1">
        <v>430.392</v>
      </c>
      <c r="G2595" s="1">
        <v>39.414070000000002</v>
      </c>
      <c r="J2595" s="1">
        <v>430.392</v>
      </c>
      <c r="K2595" s="1">
        <v>3.3011200000000001</v>
      </c>
      <c r="N2595">
        <v>2560.38</v>
      </c>
      <c r="O2595" s="1">
        <v>3.1146E-9</v>
      </c>
    </row>
    <row r="2596" spans="2:15" x14ac:dyDescent="0.3">
      <c r="B2596" s="1">
        <v>430.87450000000001</v>
      </c>
      <c r="C2596" s="1">
        <v>10.951359999999999</v>
      </c>
      <c r="F2596" s="1">
        <v>430.87450000000001</v>
      </c>
      <c r="G2596" s="1">
        <v>16.445170000000001</v>
      </c>
      <c r="J2596" s="1">
        <v>430.87450000000001</v>
      </c>
      <c r="K2596" s="1">
        <v>1.9250069999999999</v>
      </c>
      <c r="N2596">
        <v>2561.2800000000002</v>
      </c>
      <c r="O2596" s="1">
        <v>3.6320800000000001E-9</v>
      </c>
    </row>
    <row r="2597" spans="2:15" x14ac:dyDescent="0.3">
      <c r="B2597" s="1">
        <v>431.46749999999997</v>
      </c>
      <c r="C2597" s="1">
        <v>12.51266</v>
      </c>
      <c r="F2597" s="1">
        <v>431.46749999999997</v>
      </c>
      <c r="G2597" s="1">
        <v>10.011329999999999</v>
      </c>
      <c r="J2597" s="1">
        <v>431.46749999999997</v>
      </c>
      <c r="K2597" s="1">
        <v>2.3141259999999999</v>
      </c>
      <c r="N2597">
        <v>2561.92</v>
      </c>
      <c r="O2597" s="1">
        <v>3.8124699999999998E-9</v>
      </c>
    </row>
    <row r="2598" spans="2:15" x14ac:dyDescent="0.3">
      <c r="B2598" s="1">
        <v>432.03399999999999</v>
      </c>
      <c r="C2598" s="1">
        <v>10.42061</v>
      </c>
      <c r="F2598" s="1">
        <v>432.03399999999999</v>
      </c>
      <c r="G2598" s="1">
        <v>2.7508900000000001</v>
      </c>
      <c r="J2598" s="1">
        <v>432.03399999999999</v>
      </c>
      <c r="K2598" s="1">
        <v>0.70717229999999998</v>
      </c>
      <c r="N2598">
        <v>2564.4499999999998</v>
      </c>
      <c r="O2598" s="1">
        <v>3.8994299999999996E-9</v>
      </c>
    </row>
    <row r="2599" spans="2:15" x14ac:dyDescent="0.3">
      <c r="B2599" s="1">
        <v>432.66180000000003</v>
      </c>
      <c r="C2599" s="1">
        <v>8.9153059999999993</v>
      </c>
      <c r="F2599" s="1">
        <v>432.66180000000003</v>
      </c>
      <c r="G2599" s="1">
        <v>6.0475029999999999</v>
      </c>
      <c r="J2599" s="1">
        <v>432.66180000000003</v>
      </c>
      <c r="K2599" s="1">
        <v>1.1264890000000001</v>
      </c>
      <c r="N2599">
        <v>2577.0500000000002</v>
      </c>
      <c r="O2599" s="1">
        <v>3.9865699999999998E-9</v>
      </c>
    </row>
    <row r="2600" spans="2:15" x14ac:dyDescent="0.3">
      <c r="B2600" s="1">
        <v>433.22699999999998</v>
      </c>
      <c r="C2600" s="1">
        <v>7.6734809999999998</v>
      </c>
      <c r="F2600" s="1">
        <v>433.22699999999998</v>
      </c>
      <c r="G2600" s="1">
        <v>38.861919999999998</v>
      </c>
      <c r="J2600" s="1">
        <v>433.22699999999998</v>
      </c>
      <c r="K2600" s="1">
        <v>4.3963429999999999</v>
      </c>
      <c r="N2600">
        <v>2579.39</v>
      </c>
      <c r="O2600" s="1">
        <v>3.9067700000000001E-9</v>
      </c>
    </row>
    <row r="2601" spans="2:15" x14ac:dyDescent="0.3">
      <c r="B2601" s="1">
        <v>433.85669999999999</v>
      </c>
      <c r="C2601" s="1">
        <v>11.286860000000001</v>
      </c>
      <c r="F2601" s="1">
        <v>433.85669999999999</v>
      </c>
      <c r="G2601" s="1">
        <v>103.1773</v>
      </c>
      <c r="J2601" s="1">
        <v>433.85669999999999</v>
      </c>
      <c r="K2601" s="1">
        <v>26.77871</v>
      </c>
      <c r="N2601">
        <v>2580.1</v>
      </c>
      <c r="O2601" s="1">
        <v>3.65482E-9</v>
      </c>
    </row>
    <row r="2602" spans="2:15" x14ac:dyDescent="0.3">
      <c r="B2602" s="1">
        <v>434.39519999999999</v>
      </c>
      <c r="C2602" s="1">
        <v>13.264860000000001</v>
      </c>
      <c r="F2602" s="1">
        <v>434.39519999999999</v>
      </c>
      <c r="G2602" s="1">
        <v>8.6711880000000008</v>
      </c>
      <c r="J2602" s="1">
        <v>434.39519999999999</v>
      </c>
      <c r="K2602" s="1">
        <v>2.8228260000000001</v>
      </c>
      <c r="N2602">
        <v>2581.1</v>
      </c>
      <c r="O2602" s="1">
        <v>2.8733099999999999E-9</v>
      </c>
    </row>
    <row r="2603" spans="2:15" x14ac:dyDescent="0.3">
      <c r="B2603" s="1">
        <v>434.99079999999998</v>
      </c>
      <c r="C2603" s="1">
        <v>19.543569999999999</v>
      </c>
      <c r="F2603" s="1">
        <v>434.99079999999998</v>
      </c>
      <c r="G2603" s="1">
        <v>34.587710000000001</v>
      </c>
      <c r="J2603" s="1">
        <v>434.99079999999998</v>
      </c>
      <c r="K2603" s="1">
        <v>13.446910000000001</v>
      </c>
      <c r="N2603">
        <v>2581.4699999999998</v>
      </c>
      <c r="O2603" s="1">
        <v>2.73211E-9</v>
      </c>
    </row>
    <row r="2604" spans="2:15" x14ac:dyDescent="0.3">
      <c r="B2604" s="1">
        <v>435.47199999999998</v>
      </c>
      <c r="C2604" s="1">
        <v>13.30564</v>
      </c>
      <c r="F2604" s="1">
        <v>435.47199999999998</v>
      </c>
      <c r="G2604" s="1">
        <v>5.2773709999999996</v>
      </c>
      <c r="J2604" s="1">
        <v>435.47199999999998</v>
      </c>
      <c r="K2604" s="1">
        <v>1.1268069999999999</v>
      </c>
      <c r="N2604">
        <v>2581.5100000000002</v>
      </c>
      <c r="O2604" s="1">
        <v>2.7309400000000001E-9</v>
      </c>
    </row>
    <row r="2605" spans="2:15" x14ac:dyDescent="0.3">
      <c r="B2605" s="1">
        <v>436.0797</v>
      </c>
      <c r="C2605" s="1">
        <v>11.702389999999999</v>
      </c>
      <c r="F2605" s="1">
        <v>436.0797</v>
      </c>
      <c r="G2605" s="1">
        <v>3.125219</v>
      </c>
      <c r="J2605" s="1">
        <v>436.0797</v>
      </c>
      <c r="K2605" s="1">
        <v>1.06111</v>
      </c>
      <c r="N2605">
        <v>2581.8200000000002</v>
      </c>
      <c r="O2605" s="1">
        <v>2.81181E-9</v>
      </c>
    </row>
    <row r="2606" spans="2:15" x14ac:dyDescent="0.3">
      <c r="B2606" s="1">
        <v>436.642</v>
      </c>
      <c r="C2606" s="1">
        <v>10.76355</v>
      </c>
      <c r="F2606" s="1">
        <v>436.642</v>
      </c>
      <c r="G2606" s="1">
        <v>3.9713769999999999</v>
      </c>
      <c r="J2606" s="1">
        <v>436.642</v>
      </c>
      <c r="K2606" s="1">
        <v>0.55758169999999996</v>
      </c>
      <c r="N2606">
        <v>2582.31</v>
      </c>
      <c r="O2606" s="1">
        <v>3.1903300000000001E-9</v>
      </c>
    </row>
    <row r="2607" spans="2:15" x14ac:dyDescent="0.3">
      <c r="B2607" s="1">
        <v>437.23899999999998</v>
      </c>
      <c r="C2607" s="1">
        <v>10.343450000000001</v>
      </c>
      <c r="F2607" s="1">
        <v>437.23899999999998</v>
      </c>
      <c r="G2607" s="1">
        <v>5.3624859999999996</v>
      </c>
      <c r="J2607" s="1">
        <v>437.23899999999998</v>
      </c>
      <c r="K2607" s="1">
        <v>0.50654730000000003</v>
      </c>
      <c r="N2607">
        <v>2582.86</v>
      </c>
      <c r="O2607" s="1">
        <v>3.6361699999999999E-9</v>
      </c>
    </row>
    <row r="2608" spans="2:15" x14ac:dyDescent="0.3">
      <c r="B2608" s="1">
        <v>437.8338</v>
      </c>
      <c r="C2608" s="1">
        <v>9.5715810000000001</v>
      </c>
      <c r="F2608" s="1">
        <v>437.8338</v>
      </c>
      <c r="G2608" s="1">
        <v>7.4566140000000001</v>
      </c>
      <c r="J2608" s="1">
        <v>437.8338</v>
      </c>
      <c r="K2608" s="1">
        <v>0.59476850000000003</v>
      </c>
      <c r="N2608">
        <v>2583.5</v>
      </c>
      <c r="O2608" s="1">
        <v>3.9156500000000002E-9</v>
      </c>
    </row>
    <row r="2609" spans="2:15" x14ac:dyDescent="0.3">
      <c r="B2609" s="1">
        <v>438.42970000000003</v>
      </c>
      <c r="C2609" s="1">
        <v>8.9657509999999991</v>
      </c>
      <c r="F2609" s="1">
        <v>438.42970000000003</v>
      </c>
      <c r="G2609" s="1">
        <v>14.28084</v>
      </c>
      <c r="J2609" s="1">
        <v>438.42970000000003</v>
      </c>
      <c r="K2609" s="1">
        <v>1.177894</v>
      </c>
      <c r="N2609">
        <v>2584.4899999999998</v>
      </c>
      <c r="O2609" s="1">
        <v>4.0233100000000002E-9</v>
      </c>
    </row>
    <row r="2610" spans="2:15" x14ac:dyDescent="0.3">
      <c r="B2610" s="1">
        <v>439.05500000000001</v>
      </c>
      <c r="C2610" s="1">
        <v>7.1477300000000001</v>
      </c>
      <c r="F2610" s="1">
        <v>439.05500000000001</v>
      </c>
      <c r="G2610" s="1">
        <v>37.559170000000002</v>
      </c>
      <c r="J2610" s="1">
        <v>439.05500000000001</v>
      </c>
      <c r="K2610" s="1">
        <v>34.938940000000002</v>
      </c>
      <c r="N2610">
        <v>2592.6799999999998</v>
      </c>
      <c r="O2610" s="1">
        <v>4.1039999999999999E-9</v>
      </c>
    </row>
    <row r="2611" spans="2:15" x14ac:dyDescent="0.3">
      <c r="B2611" s="1">
        <v>439.6626</v>
      </c>
      <c r="C2611" s="1">
        <v>11.654159999999999</v>
      </c>
      <c r="F2611" s="1">
        <v>439.6626</v>
      </c>
      <c r="G2611" s="1">
        <v>14.163959999999999</v>
      </c>
      <c r="J2611" s="1">
        <v>439.6626</v>
      </c>
      <c r="K2611" s="1">
        <v>4.0179229999999997</v>
      </c>
      <c r="N2611">
        <v>2595.41</v>
      </c>
      <c r="O2611" s="1">
        <v>4.0218999999999999E-9</v>
      </c>
    </row>
    <row r="2612" spans="2:15" x14ac:dyDescent="0.3">
      <c r="B2612" s="1">
        <v>440.23599999999999</v>
      </c>
      <c r="C2612" s="1">
        <v>7.8149389999999999</v>
      </c>
      <c r="F2612" s="1">
        <v>440.23599999999999</v>
      </c>
      <c r="G2612" s="1">
        <v>41.90231</v>
      </c>
      <c r="J2612" s="1">
        <v>440.23599999999999</v>
      </c>
      <c r="K2612" s="1">
        <v>7.766858</v>
      </c>
      <c r="N2612">
        <v>2596.15</v>
      </c>
      <c r="O2612" s="1">
        <v>3.8065199999999998E-9</v>
      </c>
    </row>
    <row r="2613" spans="2:15" x14ac:dyDescent="0.3">
      <c r="B2613" s="1">
        <v>440.83300000000003</v>
      </c>
      <c r="C2613" s="1">
        <v>14.38015</v>
      </c>
      <c r="F2613" s="1">
        <v>440.83300000000003</v>
      </c>
      <c r="G2613" s="1">
        <v>11.72678</v>
      </c>
      <c r="J2613" s="1">
        <v>440.83300000000003</v>
      </c>
      <c r="K2613" s="1">
        <v>3.2613979999999998</v>
      </c>
      <c r="N2613">
        <v>2596.66</v>
      </c>
      <c r="O2613" s="1">
        <v>3.4420399999999998E-9</v>
      </c>
    </row>
    <row r="2614" spans="2:15" x14ac:dyDescent="0.3">
      <c r="B2614" s="1">
        <v>441.37799999999999</v>
      </c>
      <c r="C2614" s="1">
        <v>11.308960000000001</v>
      </c>
      <c r="F2614" s="1">
        <v>441.37799999999999</v>
      </c>
      <c r="G2614" s="1">
        <v>10.101610000000001</v>
      </c>
      <c r="J2614" s="1">
        <v>441.37799999999999</v>
      </c>
      <c r="K2614" s="1">
        <v>1.281882</v>
      </c>
      <c r="N2614">
        <v>2597.58</v>
      </c>
      <c r="O2614" s="1">
        <v>2.42727E-9</v>
      </c>
    </row>
    <row r="2615" spans="2:15" x14ac:dyDescent="0.3">
      <c r="B2615" s="1">
        <v>441.83800000000002</v>
      </c>
      <c r="C2615" s="1">
        <v>9.5564330000000002</v>
      </c>
      <c r="F2615" s="1">
        <v>441.83800000000002</v>
      </c>
      <c r="G2615" s="1">
        <v>27.59845</v>
      </c>
      <c r="J2615" s="1">
        <v>441.83800000000002</v>
      </c>
      <c r="K2615" s="1">
        <v>2.8195779999999999</v>
      </c>
      <c r="N2615">
        <v>2597.88</v>
      </c>
      <c r="O2615" s="1">
        <v>2.2496899999999999E-9</v>
      </c>
    </row>
    <row r="2616" spans="2:15" x14ac:dyDescent="0.3">
      <c r="B2616" s="1">
        <v>442.40600000000001</v>
      </c>
      <c r="C2616" s="1">
        <v>15.86727</v>
      </c>
      <c r="F2616" s="1">
        <v>442.40600000000001</v>
      </c>
      <c r="G2616" s="1">
        <v>45.349989999999998</v>
      </c>
      <c r="J2616" s="1">
        <v>442.40600000000001</v>
      </c>
      <c r="K2616" s="1">
        <v>4.3145910000000001</v>
      </c>
      <c r="N2616">
        <v>2598.0100000000002</v>
      </c>
      <c r="O2616" s="1">
        <v>2.2298800000000002E-9</v>
      </c>
    </row>
    <row r="2617" spans="2:15" x14ac:dyDescent="0.3">
      <c r="B2617" s="1">
        <v>443.03300000000002</v>
      </c>
      <c r="C2617" s="1">
        <v>13.65387</v>
      </c>
      <c r="F2617" s="1">
        <v>443.03300000000002</v>
      </c>
      <c r="G2617" s="1">
        <v>6.0207410000000001</v>
      </c>
      <c r="J2617" s="1">
        <v>443.03300000000002</v>
      </c>
      <c r="K2617" s="1">
        <v>1.1912149999999999</v>
      </c>
      <c r="N2617">
        <v>2598.29</v>
      </c>
      <c r="O2617" s="1">
        <v>2.3100600000000002E-9</v>
      </c>
    </row>
    <row r="2618" spans="2:15" x14ac:dyDescent="0.3">
      <c r="B2618" s="1">
        <v>443.5566</v>
      </c>
      <c r="C2618" s="1">
        <v>12.438689999999999</v>
      </c>
      <c r="F2618" s="1">
        <v>443.5566</v>
      </c>
      <c r="G2618" s="1">
        <v>2.9400659999999998</v>
      </c>
      <c r="J2618" s="1">
        <v>443.5566</v>
      </c>
      <c r="K2618" s="1">
        <v>0.4855718</v>
      </c>
      <c r="N2618">
        <v>2598.63</v>
      </c>
      <c r="O2618" s="1">
        <v>2.5970200000000002E-9</v>
      </c>
    </row>
    <row r="2619" spans="2:15" x14ac:dyDescent="0.3">
      <c r="B2619" s="1">
        <v>444.18049999999999</v>
      </c>
      <c r="C2619" s="1">
        <v>11.28129</v>
      </c>
      <c r="F2619" s="1">
        <v>444.18049999999999</v>
      </c>
      <c r="G2619" s="1">
        <v>5.5167900000000003</v>
      </c>
      <c r="J2619" s="1">
        <v>444.18049999999999</v>
      </c>
      <c r="K2619" s="1">
        <v>1.1649620000000001</v>
      </c>
      <c r="N2619">
        <v>2599.34</v>
      </c>
      <c r="O2619" s="1">
        <v>3.3885E-9</v>
      </c>
    </row>
    <row r="2620" spans="2:15" x14ac:dyDescent="0.3">
      <c r="B2620" s="1">
        <v>444.79300000000001</v>
      </c>
      <c r="C2620" s="1">
        <v>11.62167</v>
      </c>
      <c r="F2620" s="1">
        <v>444.79300000000001</v>
      </c>
      <c r="G2620" s="1">
        <v>2.4864649999999999</v>
      </c>
      <c r="J2620" s="1">
        <v>444.79300000000001</v>
      </c>
      <c r="K2620" s="1">
        <v>0.59276770000000001</v>
      </c>
      <c r="N2620">
        <v>2599.96</v>
      </c>
      <c r="O2620" s="1">
        <v>3.8128799999999998E-9</v>
      </c>
    </row>
    <row r="2621" spans="2:15" x14ac:dyDescent="0.3">
      <c r="B2621" s="1">
        <v>445.43</v>
      </c>
      <c r="C2621" s="1">
        <v>11.559570000000001</v>
      </c>
      <c r="F2621" s="1">
        <v>445.43</v>
      </c>
      <c r="G2621" s="1">
        <v>7.8274679999999996</v>
      </c>
      <c r="J2621" s="1">
        <v>445.43</v>
      </c>
      <c r="K2621" s="1">
        <v>3.0583040000000001</v>
      </c>
      <c r="N2621">
        <v>2600.88</v>
      </c>
      <c r="O2621" s="1">
        <v>4.0368199999999997E-9</v>
      </c>
    </row>
    <row r="2622" spans="2:15" x14ac:dyDescent="0.3">
      <c r="B2622" s="1">
        <v>446.02050000000003</v>
      </c>
      <c r="C2622" s="1">
        <v>11.51412</v>
      </c>
      <c r="F2622" s="1">
        <v>446.02050000000003</v>
      </c>
      <c r="G2622" s="1">
        <v>0.84670389999999995</v>
      </c>
      <c r="J2622" s="1">
        <v>446.02050000000003</v>
      </c>
      <c r="K2622" s="1">
        <v>0.75587020000000005</v>
      </c>
      <c r="N2622">
        <v>2605.61</v>
      </c>
      <c r="O2622" s="1">
        <v>4.1865E-9</v>
      </c>
    </row>
    <row r="2623" spans="2:15" x14ac:dyDescent="0.3">
      <c r="B2623" s="1">
        <v>446.5949</v>
      </c>
      <c r="C2623" s="1">
        <v>10.5778</v>
      </c>
      <c r="F2623" s="1">
        <v>446.5949</v>
      </c>
      <c r="G2623" s="1">
        <v>0.72410739999999996</v>
      </c>
      <c r="J2623" s="1">
        <v>446.5949</v>
      </c>
      <c r="K2623" s="1">
        <v>0.54187450000000004</v>
      </c>
      <c r="N2623">
        <v>2617.81</v>
      </c>
      <c r="O2623" s="1">
        <v>4.29484E-9</v>
      </c>
    </row>
    <row r="2624" spans="2:15" x14ac:dyDescent="0.3">
      <c r="B2624" s="1">
        <v>447.17529999999999</v>
      </c>
      <c r="C2624" s="1">
        <v>9.9335140000000006</v>
      </c>
      <c r="F2624" s="1">
        <v>447.17529999999999</v>
      </c>
      <c r="G2624" s="1">
        <v>0.66616350000000002</v>
      </c>
      <c r="J2624" s="1">
        <v>447.17529999999999</v>
      </c>
      <c r="K2624" s="1">
        <v>0.45596170000000003</v>
      </c>
      <c r="N2624">
        <v>2619.5300000000002</v>
      </c>
      <c r="O2624" s="1">
        <v>4.1945699999999999E-9</v>
      </c>
    </row>
    <row r="2625" spans="2:15" x14ac:dyDescent="0.3">
      <c r="B2625" s="1">
        <v>447.74450000000002</v>
      </c>
      <c r="C2625" s="1">
        <v>10.1736</v>
      </c>
      <c r="F2625" s="1">
        <v>447.74450000000002</v>
      </c>
      <c r="G2625" s="1">
        <v>22.725339999999999</v>
      </c>
      <c r="J2625" s="1">
        <v>447.74450000000002</v>
      </c>
      <c r="K2625" s="1">
        <v>7.1508760000000002</v>
      </c>
      <c r="N2625">
        <v>2620.4299999999998</v>
      </c>
      <c r="O2625" s="1">
        <v>4.0826699999999999E-9</v>
      </c>
    </row>
    <row r="2626" spans="2:15" x14ac:dyDescent="0.3">
      <c r="B2626" s="1">
        <v>448.37450000000001</v>
      </c>
      <c r="C2626" s="1">
        <v>8.4631209999999992</v>
      </c>
      <c r="F2626" s="1">
        <v>448.37450000000001</v>
      </c>
      <c r="G2626" s="1">
        <v>4.2879519999999998</v>
      </c>
      <c r="J2626" s="1">
        <v>448.37450000000001</v>
      </c>
      <c r="K2626" s="1">
        <v>2.2513230000000002</v>
      </c>
      <c r="N2626">
        <v>2622.51</v>
      </c>
      <c r="O2626" s="1">
        <v>4.3183300000000003E-9</v>
      </c>
    </row>
    <row r="2627" spans="2:15" x14ac:dyDescent="0.3">
      <c r="B2627" s="1">
        <v>449.01389999999998</v>
      </c>
      <c r="C2627" s="1">
        <v>11.904870000000001</v>
      </c>
      <c r="F2627" s="1">
        <v>449.01389999999998</v>
      </c>
      <c r="G2627" s="1">
        <v>0.79302669999999997</v>
      </c>
      <c r="J2627" s="1">
        <v>449.01389999999998</v>
      </c>
      <c r="K2627" s="1">
        <v>2.5677599999999998</v>
      </c>
      <c r="N2627">
        <v>2669.09</v>
      </c>
      <c r="O2627" s="1">
        <v>4.6672699999999997E-9</v>
      </c>
    </row>
    <row r="2628" spans="2:15" x14ac:dyDescent="0.3">
      <c r="B2628" s="1">
        <v>449.66</v>
      </c>
      <c r="C2628" s="1">
        <v>8.3252330000000008</v>
      </c>
      <c r="F2628" s="1">
        <v>449.66</v>
      </c>
      <c r="G2628" s="1">
        <v>20.536169999999998</v>
      </c>
      <c r="J2628" s="1">
        <v>449.66</v>
      </c>
      <c r="K2628" s="1">
        <v>5.0194219999999996</v>
      </c>
      <c r="N2628">
        <v>2670.8</v>
      </c>
      <c r="O2628" s="1">
        <v>4.5655599999999997E-9</v>
      </c>
    </row>
    <row r="2629" spans="2:15" x14ac:dyDescent="0.3">
      <c r="B2629" s="1">
        <v>450.23649999999998</v>
      </c>
      <c r="C2629" s="1">
        <v>11.98033</v>
      </c>
      <c r="F2629" s="1">
        <v>450.23649999999998</v>
      </c>
      <c r="G2629" s="1">
        <v>11.9154</v>
      </c>
      <c r="J2629" s="1">
        <v>450.23649999999998</v>
      </c>
      <c r="K2629" s="1">
        <v>1.6286160000000001</v>
      </c>
      <c r="N2629">
        <v>2671.45</v>
      </c>
      <c r="O2629" s="1">
        <v>4.2756499999999998E-9</v>
      </c>
    </row>
    <row r="2630" spans="2:15" x14ac:dyDescent="0.3">
      <c r="B2630" s="1">
        <v>450.81200000000001</v>
      </c>
      <c r="C2630" s="1">
        <v>12.33362</v>
      </c>
      <c r="F2630" s="1">
        <v>450.81200000000001</v>
      </c>
      <c r="G2630" s="1">
        <v>15.97833</v>
      </c>
      <c r="J2630" s="1">
        <v>450.81200000000001</v>
      </c>
      <c r="K2630" s="1">
        <v>2.169003</v>
      </c>
      <c r="N2630">
        <v>2672.29</v>
      </c>
      <c r="O2630" s="1">
        <v>3.7082000000000001E-9</v>
      </c>
    </row>
    <row r="2631" spans="2:15" x14ac:dyDescent="0.3">
      <c r="B2631" s="1">
        <v>451.43400000000003</v>
      </c>
      <c r="C2631" s="1">
        <v>11.035220000000001</v>
      </c>
      <c r="F2631" s="1">
        <v>451.43400000000003</v>
      </c>
      <c r="G2631" s="1">
        <v>1.949314</v>
      </c>
      <c r="J2631" s="1">
        <v>451.43400000000003</v>
      </c>
      <c r="K2631" s="1">
        <v>0.93136260000000004</v>
      </c>
      <c r="N2631">
        <v>2672.59</v>
      </c>
      <c r="O2631" s="1">
        <v>3.6419399999999999E-9</v>
      </c>
    </row>
    <row r="2632" spans="2:15" x14ac:dyDescent="0.3">
      <c r="B2632" s="1">
        <v>452.00900000000001</v>
      </c>
      <c r="C2632" s="1">
        <v>10.56202</v>
      </c>
      <c r="F2632" s="1">
        <v>452.00900000000001</v>
      </c>
      <c r="G2632" s="1">
        <v>2.896363</v>
      </c>
      <c r="J2632" s="1">
        <v>452.00900000000001</v>
      </c>
      <c r="K2632" s="1">
        <v>0.44144319999999998</v>
      </c>
      <c r="N2632">
        <v>2673.04</v>
      </c>
      <c r="O2632" s="1">
        <v>3.7838299999999997E-9</v>
      </c>
    </row>
    <row r="2633" spans="2:15" x14ac:dyDescent="0.3">
      <c r="B2633" s="1">
        <v>452.63200000000001</v>
      </c>
      <c r="C2633" s="1">
        <v>9.8800899999999992</v>
      </c>
      <c r="F2633" s="1">
        <v>452.63200000000001</v>
      </c>
      <c r="G2633" s="1">
        <v>5.1635629999999999</v>
      </c>
      <c r="J2633" s="1">
        <v>452.63200000000001</v>
      </c>
      <c r="K2633" s="1">
        <v>0.60355820000000004</v>
      </c>
      <c r="N2633">
        <v>2673.95</v>
      </c>
      <c r="O2633" s="1">
        <v>4.4039499999999999E-9</v>
      </c>
    </row>
    <row r="2634" spans="2:15" x14ac:dyDescent="0.3">
      <c r="B2634" s="1">
        <v>453.23200000000003</v>
      </c>
      <c r="C2634" s="1">
        <v>8.7271780000000003</v>
      </c>
      <c r="F2634" s="1">
        <v>453.23200000000003</v>
      </c>
      <c r="G2634" s="1">
        <v>7.0846239999999998</v>
      </c>
      <c r="J2634" s="1">
        <v>453.23200000000003</v>
      </c>
      <c r="K2634" s="1">
        <v>1.313898</v>
      </c>
      <c r="N2634">
        <v>2674.6</v>
      </c>
      <c r="O2634" s="1">
        <v>4.6221599999999997E-9</v>
      </c>
    </row>
    <row r="2635" spans="2:15" x14ac:dyDescent="0.3">
      <c r="B2635" s="1">
        <v>453.86380000000003</v>
      </c>
      <c r="C2635" s="1">
        <v>15.41372</v>
      </c>
      <c r="F2635" s="1">
        <v>453.86380000000003</v>
      </c>
      <c r="G2635" s="1">
        <v>5.933351</v>
      </c>
      <c r="J2635" s="1">
        <v>453.86380000000003</v>
      </c>
      <c r="K2635" s="1">
        <v>7.6307640000000001</v>
      </c>
      <c r="N2635">
        <v>2677.45</v>
      </c>
      <c r="O2635" s="1">
        <v>4.7269399999999998E-9</v>
      </c>
    </row>
    <row r="2636" spans="2:15" x14ac:dyDescent="0.3">
      <c r="B2636" s="1">
        <v>454.52229999999997</v>
      </c>
      <c r="C2636" s="1">
        <v>12.36726</v>
      </c>
      <c r="F2636" s="1">
        <v>454.52229999999997</v>
      </c>
      <c r="G2636" s="1">
        <v>2.6599879999999998</v>
      </c>
      <c r="J2636" s="1">
        <v>454.52229999999997</v>
      </c>
      <c r="K2636" s="1">
        <v>1.2323869999999999</v>
      </c>
      <c r="N2636">
        <v>2694.59</v>
      </c>
      <c r="O2636" s="1">
        <v>4.8582900000000002E-9</v>
      </c>
    </row>
    <row r="2637" spans="2:15" x14ac:dyDescent="0.3">
      <c r="B2637" s="1">
        <v>455.13189999999997</v>
      </c>
      <c r="C2637" s="1">
        <v>10.67426</v>
      </c>
      <c r="F2637" s="1">
        <v>455.13189999999997</v>
      </c>
      <c r="G2637" s="1">
        <v>0.98000520000000002</v>
      </c>
      <c r="J2637" s="1">
        <v>455.13189999999997</v>
      </c>
      <c r="K2637" s="1">
        <v>0.56279610000000002</v>
      </c>
      <c r="N2637">
        <v>2696.89</v>
      </c>
      <c r="O2637" s="1">
        <v>4.6766000000000002E-9</v>
      </c>
    </row>
    <row r="2638" spans="2:15" x14ac:dyDescent="0.3">
      <c r="B2638" s="1">
        <v>455.77179999999998</v>
      </c>
      <c r="C2638" s="1">
        <v>13.08188</v>
      </c>
      <c r="F2638" s="1">
        <v>455.77179999999998</v>
      </c>
      <c r="G2638" s="1">
        <v>6.3882009999999996</v>
      </c>
      <c r="J2638" s="1">
        <v>455.77179999999998</v>
      </c>
      <c r="K2638" s="1">
        <v>4.6043019999999997</v>
      </c>
      <c r="N2638">
        <v>2699.4</v>
      </c>
      <c r="O2638" s="1">
        <v>4.8929500000000001E-9</v>
      </c>
    </row>
    <row r="2639" spans="2:15" x14ac:dyDescent="0.3">
      <c r="B2639" s="1">
        <v>456.35599999999999</v>
      </c>
      <c r="C2639" s="1">
        <v>10.55917</v>
      </c>
      <c r="F2639" s="1">
        <v>456.35599999999999</v>
      </c>
      <c r="G2639" s="1">
        <v>1.699924</v>
      </c>
      <c r="J2639" s="1">
        <v>456.35599999999999</v>
      </c>
      <c r="K2639" s="1">
        <v>0.51775839999999995</v>
      </c>
      <c r="N2639">
        <v>2714.74</v>
      </c>
      <c r="O2639" s="1">
        <v>5.0032700000000002E-9</v>
      </c>
    </row>
    <row r="2640" spans="2:15" x14ac:dyDescent="0.3">
      <c r="B2640" s="1">
        <v>457.0043</v>
      </c>
      <c r="C2640" s="1">
        <v>10.03712</v>
      </c>
      <c r="F2640" s="1">
        <v>457.0043</v>
      </c>
      <c r="G2640" s="1">
        <v>2.60609</v>
      </c>
      <c r="J2640" s="1">
        <v>457.0043</v>
      </c>
      <c r="K2640" s="1">
        <v>3.6657899999999999</v>
      </c>
      <c r="N2640">
        <v>2716.16</v>
      </c>
      <c r="O2640" s="1">
        <v>4.8876399999999999E-9</v>
      </c>
    </row>
    <row r="2641" spans="2:15" x14ac:dyDescent="0.3">
      <c r="B2641" s="1">
        <v>457.637</v>
      </c>
      <c r="C2641" s="1">
        <v>9.1065149999999999</v>
      </c>
      <c r="F2641" s="1">
        <v>457.637</v>
      </c>
      <c r="G2641" s="1">
        <v>7.4657669999999996</v>
      </c>
      <c r="J2641" s="1">
        <v>457.637</v>
      </c>
      <c r="K2641" s="1">
        <v>1.176887</v>
      </c>
      <c r="N2641">
        <v>2717.56</v>
      </c>
      <c r="O2641" s="1">
        <v>4.3005000000000002E-9</v>
      </c>
    </row>
    <row r="2642" spans="2:15" x14ac:dyDescent="0.3">
      <c r="B2642" s="1">
        <v>458.23450000000003</v>
      </c>
      <c r="C2642" s="1">
        <v>9.0514119999999991</v>
      </c>
      <c r="F2642" s="1">
        <v>458.23450000000003</v>
      </c>
      <c r="G2642" s="1">
        <v>8.2781610000000008</v>
      </c>
      <c r="J2642" s="1">
        <v>458.23450000000003</v>
      </c>
      <c r="K2642" s="1">
        <v>1.0176940000000001</v>
      </c>
      <c r="N2642">
        <v>2717.69</v>
      </c>
      <c r="O2642" s="1">
        <v>4.2915199999999997E-9</v>
      </c>
    </row>
    <row r="2643" spans="2:15" x14ac:dyDescent="0.3">
      <c r="B2643" s="1">
        <v>458.82499999999999</v>
      </c>
      <c r="C2643" s="1">
        <v>11.384359999999999</v>
      </c>
      <c r="F2643" s="1">
        <v>458.82499999999999</v>
      </c>
      <c r="G2643" s="1">
        <v>34.884630000000001</v>
      </c>
      <c r="J2643" s="1">
        <v>458.82499999999999</v>
      </c>
      <c r="K2643" s="1">
        <v>5.6863140000000003</v>
      </c>
      <c r="N2643">
        <v>2718.23</v>
      </c>
      <c r="O2643" s="1">
        <v>4.4379399999999997E-9</v>
      </c>
    </row>
    <row r="2644" spans="2:15" x14ac:dyDescent="0.3">
      <c r="B2644" s="1">
        <v>459.46690000000001</v>
      </c>
      <c r="C2644" s="1">
        <v>7.7076789999999997</v>
      </c>
      <c r="F2644" s="1">
        <v>459.46690000000001</v>
      </c>
      <c r="G2644" s="1">
        <v>12.428509999999999</v>
      </c>
      <c r="J2644" s="1">
        <v>459.46690000000001</v>
      </c>
      <c r="K2644" s="1">
        <v>7.0297830000000001</v>
      </c>
      <c r="N2644">
        <v>2719.25</v>
      </c>
      <c r="O2644" s="1">
        <v>4.9083800000000004E-9</v>
      </c>
    </row>
    <row r="2645" spans="2:15" x14ac:dyDescent="0.3">
      <c r="B2645" s="1">
        <v>460.1234</v>
      </c>
      <c r="C2645" s="1">
        <v>10.17155</v>
      </c>
      <c r="F2645" s="1">
        <v>460.1234</v>
      </c>
      <c r="G2645" s="1">
        <v>2.6517599999999999</v>
      </c>
      <c r="J2645" s="1">
        <v>460.1234</v>
      </c>
      <c r="K2645" s="1">
        <v>0.8504351</v>
      </c>
      <c r="N2645">
        <v>2720.98</v>
      </c>
      <c r="O2645" s="1">
        <v>5.0440700000000003E-9</v>
      </c>
    </row>
    <row r="2646" spans="2:15" x14ac:dyDescent="0.3">
      <c r="B2646" s="1">
        <v>460.58159999999998</v>
      </c>
      <c r="C2646" s="1">
        <v>8.9633959999999995</v>
      </c>
      <c r="F2646" s="1">
        <v>460.58159999999998</v>
      </c>
      <c r="G2646" s="1">
        <v>2.8125019999999998</v>
      </c>
      <c r="J2646" s="1">
        <v>460.58159999999998</v>
      </c>
      <c r="K2646" s="1">
        <v>0.70174720000000002</v>
      </c>
      <c r="N2646">
        <v>2748.75</v>
      </c>
      <c r="O2646" s="1">
        <v>5.2529200000000001E-9</v>
      </c>
    </row>
    <row r="2647" spans="2:15" x14ac:dyDescent="0.3">
      <c r="B2647" s="1">
        <v>461.15600000000001</v>
      </c>
      <c r="C2647" s="1">
        <v>7.4845350000000002</v>
      </c>
      <c r="F2647" s="1">
        <v>461.15600000000001</v>
      </c>
      <c r="G2647" s="1">
        <v>8.3261520000000004</v>
      </c>
      <c r="J2647" s="1">
        <v>461.15600000000001</v>
      </c>
      <c r="K2647" s="1">
        <v>1.4510419999999999</v>
      </c>
      <c r="N2647">
        <v>2750.29</v>
      </c>
      <c r="O2647" s="1">
        <v>5.1303699999999999E-9</v>
      </c>
    </row>
    <row r="2648" spans="2:15" x14ac:dyDescent="0.3">
      <c r="B2648" s="1">
        <v>461.81529999999998</v>
      </c>
      <c r="C2648" s="1">
        <v>23.347719999999999</v>
      </c>
      <c r="F2648" s="1">
        <v>461.81529999999998</v>
      </c>
      <c r="G2648" s="1">
        <v>51.320180000000001</v>
      </c>
      <c r="J2648" s="1">
        <v>461.81529999999998</v>
      </c>
      <c r="K2648" s="1">
        <v>134.2159</v>
      </c>
      <c r="N2648">
        <v>2751.2</v>
      </c>
      <c r="O2648" s="1">
        <v>5.0021200000000001E-9</v>
      </c>
    </row>
    <row r="2649" spans="2:15" x14ac:dyDescent="0.3">
      <c r="B2649" s="1">
        <v>462.36599999999999</v>
      </c>
      <c r="C2649" s="1">
        <v>12.82273</v>
      </c>
      <c r="F2649" s="1">
        <v>462.36599999999999</v>
      </c>
      <c r="G2649" s="1">
        <v>17.949719999999999</v>
      </c>
      <c r="J2649" s="1">
        <v>462.36599999999999</v>
      </c>
      <c r="K2649" s="1">
        <v>2.6710289999999999</v>
      </c>
      <c r="N2649">
        <v>2753.44</v>
      </c>
      <c r="O2649" s="1">
        <v>5.2815600000000001E-9</v>
      </c>
    </row>
    <row r="2650" spans="2:15" x14ac:dyDescent="0.3">
      <c r="B2650" s="1">
        <v>462.98500000000001</v>
      </c>
      <c r="C2650" s="1">
        <v>11.11031</v>
      </c>
      <c r="F2650" s="1">
        <v>462.98500000000001</v>
      </c>
      <c r="G2650" s="1">
        <v>21.988499999999998</v>
      </c>
      <c r="J2650" s="1">
        <v>462.98500000000001</v>
      </c>
      <c r="K2650" s="1">
        <v>3.0877370000000002</v>
      </c>
      <c r="N2650">
        <v>2760.69</v>
      </c>
      <c r="O2650" s="1">
        <v>5.3403500000000001E-9</v>
      </c>
    </row>
    <row r="2651" spans="2:15" x14ac:dyDescent="0.3">
      <c r="B2651" s="1">
        <v>463.65629999999999</v>
      </c>
      <c r="C2651" s="1">
        <v>10.69929</v>
      </c>
      <c r="F2651" s="1">
        <v>463.65629999999999</v>
      </c>
      <c r="G2651" s="1">
        <v>77.698819999999998</v>
      </c>
      <c r="J2651" s="1">
        <v>463.65629999999999</v>
      </c>
      <c r="K2651" s="1">
        <v>14.71833</v>
      </c>
      <c r="N2651">
        <v>2762.98</v>
      </c>
      <c r="O2651" s="1">
        <v>5.2249400000000004E-9</v>
      </c>
    </row>
    <row r="2652" spans="2:15" x14ac:dyDescent="0.3">
      <c r="B2652" s="1">
        <v>464.31110000000001</v>
      </c>
      <c r="C2652" s="1">
        <v>18.16629</v>
      </c>
      <c r="F2652" s="1">
        <v>464.31110000000001</v>
      </c>
      <c r="G2652" s="1">
        <v>28.365179999999999</v>
      </c>
      <c r="J2652" s="1">
        <v>464.31110000000001</v>
      </c>
      <c r="K2652" s="1">
        <v>14.90427</v>
      </c>
      <c r="N2652">
        <v>2766.47</v>
      </c>
      <c r="O2652" s="1">
        <v>5.3835699999999998E-9</v>
      </c>
    </row>
    <row r="2653" spans="2:15" x14ac:dyDescent="0.3">
      <c r="B2653" s="1">
        <v>464.7559</v>
      </c>
      <c r="C2653" s="1">
        <v>14.09525</v>
      </c>
      <c r="F2653" s="1">
        <v>464.7559</v>
      </c>
      <c r="G2653" s="1">
        <v>4.2292759999999996</v>
      </c>
      <c r="J2653" s="1">
        <v>464.7559</v>
      </c>
      <c r="K2653" s="1">
        <v>1.1997500000000001</v>
      </c>
      <c r="N2653">
        <v>2785.58</v>
      </c>
      <c r="O2653" s="1">
        <v>5.5207300000000002E-9</v>
      </c>
    </row>
    <row r="2654" spans="2:15" x14ac:dyDescent="0.3">
      <c r="B2654" s="1">
        <v>465.40929999999997</v>
      </c>
      <c r="C2654" s="1">
        <v>12.072800000000001</v>
      </c>
      <c r="F2654" s="1">
        <v>465.40929999999997</v>
      </c>
      <c r="G2654" s="1">
        <v>1.6872290000000001</v>
      </c>
      <c r="J2654" s="1">
        <v>465.40929999999997</v>
      </c>
      <c r="K2654" s="1">
        <v>0.53898780000000002</v>
      </c>
      <c r="N2654">
        <v>2787.86</v>
      </c>
      <c r="O2654" s="1">
        <v>5.4032300000000002E-9</v>
      </c>
    </row>
    <row r="2655" spans="2:15" x14ac:dyDescent="0.3">
      <c r="B2655" s="1">
        <v>466.06900000000002</v>
      </c>
      <c r="C2655" s="1">
        <v>10.51774</v>
      </c>
      <c r="F2655" s="1">
        <v>466.06900000000002</v>
      </c>
      <c r="G2655" s="1">
        <v>3.2988940000000002</v>
      </c>
      <c r="J2655" s="1">
        <v>466.06900000000002</v>
      </c>
      <c r="K2655" s="1">
        <v>1.255911</v>
      </c>
      <c r="N2655">
        <v>2790.46</v>
      </c>
      <c r="O2655" s="1">
        <v>5.55677E-9</v>
      </c>
    </row>
    <row r="2656" spans="2:15" x14ac:dyDescent="0.3">
      <c r="B2656" s="1">
        <v>466.69690000000003</v>
      </c>
      <c r="C2656" s="1">
        <v>12.255409999999999</v>
      </c>
      <c r="F2656" s="1">
        <v>466.69690000000003</v>
      </c>
      <c r="G2656" s="1">
        <v>5.2074100000000003</v>
      </c>
      <c r="J2656" s="1">
        <v>466.69690000000003</v>
      </c>
      <c r="K2656" s="1">
        <v>3.002526</v>
      </c>
      <c r="N2656">
        <v>2804.5</v>
      </c>
      <c r="O2656" s="1">
        <v>5.6585599999999999E-9</v>
      </c>
    </row>
    <row r="2657" spans="2:15" x14ac:dyDescent="0.3">
      <c r="B2657" s="1">
        <v>467.34500000000003</v>
      </c>
      <c r="C2657" s="1">
        <v>11.27535</v>
      </c>
      <c r="F2657" s="1">
        <v>467.34500000000003</v>
      </c>
      <c r="G2657" s="1">
        <v>8.5600439999999995</v>
      </c>
      <c r="J2657" s="1">
        <v>467.34500000000003</v>
      </c>
      <c r="K2657" s="1">
        <v>1.177924</v>
      </c>
      <c r="N2657">
        <v>2806.83</v>
      </c>
      <c r="O2657" s="1">
        <v>5.5856999999999999E-9</v>
      </c>
    </row>
    <row r="2658" spans="2:15" x14ac:dyDescent="0.3">
      <c r="B2658" s="1">
        <v>467.923</v>
      </c>
      <c r="C2658" s="1">
        <v>10.285550000000001</v>
      </c>
      <c r="F2658" s="1">
        <v>467.923</v>
      </c>
      <c r="G2658" s="1">
        <v>3.3800669999999999</v>
      </c>
      <c r="J2658" s="1">
        <v>467.923</v>
      </c>
      <c r="K2658" s="1">
        <v>0.74985239999999997</v>
      </c>
      <c r="N2658">
        <v>2812.91</v>
      </c>
      <c r="O2658" s="1">
        <v>5.72042E-9</v>
      </c>
    </row>
    <row r="2659" spans="2:15" x14ac:dyDescent="0.3">
      <c r="B2659" s="1">
        <v>468.48500000000001</v>
      </c>
      <c r="C2659" s="1">
        <v>9.9910800000000002</v>
      </c>
      <c r="F2659" s="1">
        <v>468.48500000000001</v>
      </c>
      <c r="G2659" s="1">
        <v>27.629760000000001</v>
      </c>
      <c r="J2659" s="1">
        <v>468.48500000000001</v>
      </c>
      <c r="K2659" s="1">
        <v>5.050497</v>
      </c>
      <c r="N2659">
        <v>2827.24</v>
      </c>
      <c r="O2659" s="1">
        <v>5.8221499999999998E-9</v>
      </c>
    </row>
    <row r="2660" spans="2:15" x14ac:dyDescent="0.3">
      <c r="B2660" s="1">
        <v>469.03699999999998</v>
      </c>
      <c r="C2660" s="1">
        <v>10.79204</v>
      </c>
      <c r="F2660" s="1">
        <v>469.03699999999998</v>
      </c>
      <c r="G2660" s="1">
        <v>25.965440000000001</v>
      </c>
      <c r="J2660" s="1">
        <v>469.03699999999998</v>
      </c>
      <c r="K2660" s="1">
        <v>2.6476000000000002</v>
      </c>
      <c r="N2660">
        <v>2829.74</v>
      </c>
      <c r="O2660" s="1">
        <v>5.67435E-9</v>
      </c>
    </row>
    <row r="2661" spans="2:15" x14ac:dyDescent="0.3">
      <c r="B2661" s="1">
        <v>469.68979999999999</v>
      </c>
      <c r="C2661" s="1">
        <v>11.6717</v>
      </c>
      <c r="F2661" s="1">
        <v>469.68979999999999</v>
      </c>
      <c r="G2661" s="1">
        <v>10.33952</v>
      </c>
      <c r="J2661" s="1">
        <v>469.68979999999999</v>
      </c>
      <c r="K2661" s="1">
        <v>2.560673</v>
      </c>
      <c r="N2661">
        <v>2832.31</v>
      </c>
      <c r="O2661" s="1">
        <v>5.8589299999999997E-9</v>
      </c>
    </row>
    <row r="2662" spans="2:15" x14ac:dyDescent="0.3">
      <c r="B2662" s="1">
        <v>470.36110000000002</v>
      </c>
      <c r="C2662" s="1">
        <v>11.635260000000001</v>
      </c>
      <c r="F2662" s="1">
        <v>470.36110000000002</v>
      </c>
      <c r="G2662" s="1">
        <v>15.73836</v>
      </c>
      <c r="J2662" s="1">
        <v>470.36110000000002</v>
      </c>
      <c r="K2662" s="1">
        <v>6.0033839999999996</v>
      </c>
      <c r="N2662">
        <v>2862.35</v>
      </c>
      <c r="O2662" s="1">
        <v>6.06186E-9</v>
      </c>
    </row>
    <row r="2663" spans="2:15" x14ac:dyDescent="0.3">
      <c r="B2663" s="1">
        <v>470.94409999999999</v>
      </c>
      <c r="C2663" s="1">
        <v>9.5629480000000004</v>
      </c>
      <c r="F2663" s="1">
        <v>470.94409999999999</v>
      </c>
      <c r="G2663" s="1">
        <v>3.8202940000000001</v>
      </c>
      <c r="J2663" s="1">
        <v>470.94409999999999</v>
      </c>
      <c r="K2663" s="1">
        <v>1.362876</v>
      </c>
      <c r="N2663">
        <v>2864.08</v>
      </c>
      <c r="O2663" s="1">
        <v>5.9369899999999998E-9</v>
      </c>
    </row>
    <row r="2664" spans="2:15" x14ac:dyDescent="0.3">
      <c r="B2664" s="1">
        <v>471.50959999999998</v>
      </c>
      <c r="C2664" s="1">
        <v>7.6738099999999996</v>
      </c>
      <c r="F2664" s="1">
        <v>471.50959999999998</v>
      </c>
      <c r="G2664" s="1">
        <v>22.985499999999998</v>
      </c>
      <c r="J2664" s="1">
        <v>471.50959999999998</v>
      </c>
      <c r="K2664" s="1">
        <v>4.9908609999999998</v>
      </c>
      <c r="N2664">
        <v>2864.97</v>
      </c>
      <c r="O2664" s="1">
        <v>5.4584000000000001E-9</v>
      </c>
    </row>
    <row r="2665" spans="2:15" x14ac:dyDescent="0.3">
      <c r="B2665" s="1">
        <v>472.17939999999999</v>
      </c>
      <c r="C2665" s="1">
        <v>14.80442</v>
      </c>
      <c r="F2665" s="1">
        <v>472.17939999999999</v>
      </c>
      <c r="G2665" s="1">
        <v>8.5016929999999995</v>
      </c>
      <c r="J2665" s="1">
        <v>472.17939999999999</v>
      </c>
      <c r="K2665" s="1">
        <v>3.7102369999999998</v>
      </c>
      <c r="N2665">
        <v>2865.65</v>
      </c>
      <c r="O2665" s="1">
        <v>5.0658599999999997E-9</v>
      </c>
    </row>
    <row r="2666" spans="2:15" x14ac:dyDescent="0.3">
      <c r="B2666" s="1">
        <v>472.84390000000002</v>
      </c>
      <c r="C2666" s="1">
        <v>11.54124</v>
      </c>
      <c r="F2666" s="1">
        <v>472.84390000000002</v>
      </c>
      <c r="G2666" s="1">
        <v>1.4658929999999999</v>
      </c>
      <c r="J2666" s="1">
        <v>472.84390000000002</v>
      </c>
      <c r="K2666" s="1">
        <v>0.73533219999999999</v>
      </c>
      <c r="N2666">
        <v>2865.82</v>
      </c>
      <c r="O2666" s="1">
        <v>5.0455800000000003E-9</v>
      </c>
    </row>
    <row r="2667" spans="2:15" x14ac:dyDescent="0.3">
      <c r="B2667" s="1">
        <v>473.50479999999999</v>
      </c>
      <c r="C2667" s="1">
        <v>12.471959999999999</v>
      </c>
      <c r="F2667" s="1">
        <v>473.50479999999999</v>
      </c>
      <c r="G2667" s="1">
        <v>5.4355070000000003</v>
      </c>
      <c r="J2667" s="1">
        <v>473.50479999999999</v>
      </c>
      <c r="K2667" s="1">
        <v>3.1613519999999999</v>
      </c>
      <c r="N2667">
        <v>2866.36</v>
      </c>
      <c r="O2667" s="1">
        <v>5.2445700000000002E-9</v>
      </c>
    </row>
    <row r="2668" spans="2:15" x14ac:dyDescent="0.3">
      <c r="B2668" s="1">
        <v>474.16739999999999</v>
      </c>
      <c r="C2668" s="1">
        <v>11.28215</v>
      </c>
      <c r="F2668" s="1">
        <v>474.16739999999999</v>
      </c>
      <c r="G2668" s="1">
        <v>1.059939</v>
      </c>
      <c r="J2668" s="1">
        <v>474.16739999999999</v>
      </c>
      <c r="K2668" s="1">
        <v>2.2254149999999999</v>
      </c>
      <c r="N2668">
        <v>2867.33</v>
      </c>
      <c r="O2668" s="1">
        <v>5.8915600000000003E-9</v>
      </c>
    </row>
    <row r="2669" spans="2:15" x14ac:dyDescent="0.3">
      <c r="B2669" s="1">
        <v>474.78969999999998</v>
      </c>
      <c r="C2669" s="1">
        <v>10.06291</v>
      </c>
      <c r="F2669" s="1">
        <v>474.78969999999998</v>
      </c>
      <c r="G2669" s="1">
        <v>1.7954490000000001</v>
      </c>
      <c r="J2669" s="1">
        <v>474.78969999999998</v>
      </c>
      <c r="K2669" s="1">
        <v>0.55633200000000005</v>
      </c>
      <c r="N2669">
        <v>2868.21</v>
      </c>
      <c r="O2669" s="1">
        <v>6.0883199999999999E-9</v>
      </c>
    </row>
    <row r="2670" spans="2:15" x14ac:dyDescent="0.3">
      <c r="B2670" s="1">
        <v>475.43110000000001</v>
      </c>
      <c r="C2670" s="1">
        <v>10.50075</v>
      </c>
      <c r="F2670" s="1">
        <v>475.43110000000001</v>
      </c>
      <c r="G2670" s="1">
        <v>2.6279029999999999</v>
      </c>
      <c r="J2670" s="1">
        <v>475.43110000000001</v>
      </c>
      <c r="K2670" s="1">
        <v>1.007843</v>
      </c>
      <c r="N2670">
        <v>2877.43</v>
      </c>
      <c r="O2670" s="1">
        <v>6.1700400000000003E-9</v>
      </c>
    </row>
    <row r="2671" spans="2:15" x14ac:dyDescent="0.3">
      <c r="B2671" s="1">
        <v>476.12049999999999</v>
      </c>
      <c r="C2671" s="1">
        <v>9.1831080000000007</v>
      </c>
      <c r="F2671" s="1">
        <v>476.12049999999999</v>
      </c>
      <c r="G2671" s="1">
        <v>1.326767</v>
      </c>
      <c r="J2671" s="1">
        <v>476.12049999999999</v>
      </c>
      <c r="K2671" s="1">
        <v>0.76261250000000003</v>
      </c>
      <c r="N2671">
        <v>2880.69</v>
      </c>
      <c r="O2671" s="1">
        <v>6.0419500000000002E-9</v>
      </c>
    </row>
    <row r="2672" spans="2:15" x14ac:dyDescent="0.3">
      <c r="B2672" s="1">
        <v>476.7801</v>
      </c>
      <c r="C2672" s="1">
        <v>15.180350000000001</v>
      </c>
      <c r="F2672" s="1">
        <v>476.7801</v>
      </c>
      <c r="G2672" s="1">
        <v>4.8472280000000003</v>
      </c>
      <c r="J2672" s="1">
        <v>476.7801</v>
      </c>
      <c r="K2672" s="1">
        <v>13.21058</v>
      </c>
      <c r="N2672">
        <v>2881.48</v>
      </c>
      <c r="O2672" s="1">
        <v>5.6800700000000002E-9</v>
      </c>
    </row>
    <row r="2673" spans="2:15" x14ac:dyDescent="0.3">
      <c r="B2673" s="1">
        <v>477.45859999999999</v>
      </c>
      <c r="C2673" s="1">
        <v>12.668670000000001</v>
      </c>
      <c r="F2673" s="1">
        <v>477.45859999999999</v>
      </c>
      <c r="G2673" s="1">
        <v>5.5728059999999999</v>
      </c>
      <c r="J2673" s="1">
        <v>477.45859999999999</v>
      </c>
      <c r="K2673" s="1">
        <v>5.5828150000000001</v>
      </c>
      <c r="N2673">
        <v>2881.96</v>
      </c>
      <c r="O2673" s="1">
        <v>5.1625500000000001E-9</v>
      </c>
    </row>
    <row r="2674" spans="2:15" x14ac:dyDescent="0.3">
      <c r="B2674" s="1">
        <v>478.1037</v>
      </c>
      <c r="C2674" s="1">
        <v>9.5970870000000001</v>
      </c>
      <c r="F2674" s="1">
        <v>478.1037</v>
      </c>
      <c r="G2674" s="1">
        <v>1.463627</v>
      </c>
      <c r="J2674" s="1">
        <v>478.1037</v>
      </c>
      <c r="K2674" s="1">
        <v>0.84465880000000004</v>
      </c>
      <c r="N2674">
        <v>2882.74</v>
      </c>
      <c r="O2674" s="1">
        <v>4.0415399999999997E-9</v>
      </c>
    </row>
    <row r="2675" spans="2:15" x14ac:dyDescent="0.3">
      <c r="B2675" s="1">
        <v>478.798</v>
      </c>
      <c r="C2675" s="1">
        <v>7.0258799999999999</v>
      </c>
      <c r="F2675" s="1">
        <v>478.798</v>
      </c>
      <c r="G2675" s="1">
        <v>6.1416529999999998</v>
      </c>
      <c r="J2675" s="1">
        <v>478.798</v>
      </c>
      <c r="K2675" s="1">
        <v>1.9699549999999999</v>
      </c>
      <c r="N2675">
        <v>2883.11</v>
      </c>
      <c r="O2675" s="1">
        <v>3.7610599999999998E-9</v>
      </c>
    </row>
    <row r="2676" spans="2:15" x14ac:dyDescent="0.3">
      <c r="B2676" s="1">
        <v>479.48239999999998</v>
      </c>
      <c r="C2676" s="1">
        <v>19.31804</v>
      </c>
      <c r="F2676" s="1">
        <v>479.48239999999998</v>
      </c>
      <c r="G2676" s="1">
        <v>37.496250000000003</v>
      </c>
      <c r="J2676" s="1">
        <v>479.48239999999998</v>
      </c>
      <c r="K2676" s="1">
        <v>7.8650510000000002</v>
      </c>
      <c r="N2676">
        <v>2883.22</v>
      </c>
      <c r="O2676" s="1">
        <v>3.7433499999999999E-9</v>
      </c>
    </row>
    <row r="2677" spans="2:15" x14ac:dyDescent="0.3">
      <c r="B2677" s="1">
        <v>480.08199999999999</v>
      </c>
      <c r="C2677" s="1">
        <v>11.36318</v>
      </c>
      <c r="F2677" s="1">
        <v>480.08199999999999</v>
      </c>
      <c r="G2677" s="1">
        <v>5.4261689999999998</v>
      </c>
      <c r="J2677" s="1">
        <v>480.08199999999999</v>
      </c>
      <c r="K2677" s="1">
        <v>1.0748800000000001</v>
      </c>
      <c r="N2677">
        <v>2883.5</v>
      </c>
      <c r="O2677" s="1">
        <v>3.8531100000000001E-9</v>
      </c>
    </row>
    <row r="2678" spans="2:15" x14ac:dyDescent="0.3">
      <c r="B2678" s="1">
        <v>480.72300000000001</v>
      </c>
      <c r="C2678" s="1">
        <v>8.7396060000000002</v>
      </c>
      <c r="F2678" s="1">
        <v>480.72300000000001</v>
      </c>
      <c r="G2678" s="1">
        <v>9.6273739999999997</v>
      </c>
      <c r="J2678" s="1">
        <v>480.72300000000001</v>
      </c>
      <c r="K2678" s="1">
        <v>1.5069250000000001</v>
      </c>
      <c r="N2678">
        <v>2883.92</v>
      </c>
      <c r="O2678" s="1">
        <v>4.3392600000000002E-9</v>
      </c>
    </row>
    <row r="2679" spans="2:15" x14ac:dyDescent="0.3">
      <c r="B2679" s="1">
        <v>481.37060000000002</v>
      </c>
      <c r="C2679" s="1">
        <v>27.339259999999999</v>
      </c>
      <c r="F2679" s="1">
        <v>481.37060000000002</v>
      </c>
      <c r="G2679" s="1">
        <v>118.1336</v>
      </c>
      <c r="J2679" s="1">
        <v>481.37060000000002</v>
      </c>
      <c r="K2679" s="1">
        <v>26.043970000000002</v>
      </c>
      <c r="N2679">
        <v>2884.7</v>
      </c>
      <c r="O2679" s="1">
        <v>5.4305100000000001E-9</v>
      </c>
    </row>
    <row r="2680" spans="2:15" x14ac:dyDescent="0.3">
      <c r="B2680" s="1">
        <v>482.05900000000003</v>
      </c>
      <c r="C2680" s="1">
        <v>19.179020000000001</v>
      </c>
      <c r="F2680" s="1">
        <v>482.05900000000003</v>
      </c>
      <c r="G2680" s="1">
        <v>64.917730000000006</v>
      </c>
      <c r="J2680" s="1">
        <v>482.05900000000003</v>
      </c>
      <c r="K2680" s="1">
        <v>69.019980000000004</v>
      </c>
      <c r="N2680">
        <v>2885.42</v>
      </c>
      <c r="O2680" s="1">
        <v>5.9449899999999998E-9</v>
      </c>
    </row>
    <row r="2681" spans="2:15" x14ac:dyDescent="0.3">
      <c r="B2681" s="1">
        <v>482.74</v>
      </c>
      <c r="C2681" s="1">
        <v>11.90265</v>
      </c>
      <c r="F2681" s="1">
        <v>482.74</v>
      </c>
      <c r="G2681" s="1">
        <v>7.2255609999999999</v>
      </c>
      <c r="J2681" s="1">
        <v>482.74</v>
      </c>
      <c r="K2681" s="1">
        <v>1.1526110000000001</v>
      </c>
      <c r="N2681">
        <v>2886.71</v>
      </c>
      <c r="O2681" s="1">
        <v>6.1665999999999998E-9</v>
      </c>
    </row>
    <row r="2682" spans="2:15" x14ac:dyDescent="0.3">
      <c r="B2682" s="1">
        <v>483.43900000000002</v>
      </c>
      <c r="C2682" s="1">
        <v>11.56165</v>
      </c>
      <c r="F2682" s="1">
        <v>483.43900000000002</v>
      </c>
      <c r="G2682" s="1">
        <v>21.53858</v>
      </c>
      <c r="J2682" s="1">
        <v>483.43900000000002</v>
      </c>
      <c r="K2682" s="1">
        <v>4.2527799999999996</v>
      </c>
      <c r="N2682">
        <v>2895.42</v>
      </c>
      <c r="O2682" s="1">
        <v>6.3052299999999997E-9</v>
      </c>
    </row>
    <row r="2683" spans="2:15" x14ac:dyDescent="0.3">
      <c r="B2683" s="1">
        <v>484.06450000000001</v>
      </c>
      <c r="C2683" s="1">
        <v>11.115690000000001</v>
      </c>
      <c r="F2683" s="1">
        <v>484.06450000000001</v>
      </c>
      <c r="G2683" s="1">
        <v>2.9071699999999998</v>
      </c>
      <c r="J2683" s="1">
        <v>484.06450000000001</v>
      </c>
      <c r="K2683" s="1">
        <v>1.176212</v>
      </c>
      <c r="N2683">
        <v>2897.75</v>
      </c>
      <c r="O2683" s="1">
        <v>6.14307E-9</v>
      </c>
    </row>
    <row r="2684" spans="2:15" x14ac:dyDescent="0.3">
      <c r="B2684" s="1">
        <v>484.762</v>
      </c>
      <c r="C2684" s="1">
        <v>11.166079999999999</v>
      </c>
      <c r="F2684" s="1">
        <v>484.762</v>
      </c>
      <c r="G2684" s="1">
        <v>5.3733459999999997</v>
      </c>
      <c r="J2684" s="1">
        <v>484.762</v>
      </c>
      <c r="K2684" s="1">
        <v>1.0577129999999999</v>
      </c>
      <c r="N2684">
        <v>2900.92</v>
      </c>
      <c r="O2684" s="1">
        <v>6.3473299999999998E-9</v>
      </c>
    </row>
    <row r="2685" spans="2:15" x14ac:dyDescent="0.3">
      <c r="B2685" s="1">
        <v>485.4563</v>
      </c>
      <c r="C2685" s="1">
        <v>13.44819</v>
      </c>
      <c r="F2685" s="1">
        <v>485.4563</v>
      </c>
      <c r="G2685" s="1">
        <v>7.5863060000000004</v>
      </c>
      <c r="J2685" s="1">
        <v>485.4563</v>
      </c>
      <c r="K2685" s="1">
        <v>4.6575230000000003</v>
      </c>
      <c r="N2685">
        <v>2931.64</v>
      </c>
      <c r="O2685" s="1">
        <v>6.56961E-9</v>
      </c>
    </row>
    <row r="2686" spans="2:15" x14ac:dyDescent="0.3">
      <c r="B2686" s="1">
        <v>486.15899999999999</v>
      </c>
      <c r="C2686" s="1">
        <v>10.526630000000001</v>
      </c>
      <c r="F2686" s="1">
        <v>486.15899999999999</v>
      </c>
      <c r="G2686" s="1">
        <v>7.7152529999999997</v>
      </c>
      <c r="J2686" s="1">
        <v>486.15899999999999</v>
      </c>
      <c r="K2686" s="1">
        <v>1.6490530000000001</v>
      </c>
      <c r="N2686">
        <v>2933.49</v>
      </c>
      <c r="O2686" s="1">
        <v>6.3631399999999996E-9</v>
      </c>
    </row>
    <row r="2687" spans="2:15" x14ac:dyDescent="0.3">
      <c r="B2687" s="1">
        <v>486.80950000000001</v>
      </c>
      <c r="C2687" s="1">
        <v>9.5053490000000007</v>
      </c>
      <c r="F2687" s="1">
        <v>486.80950000000001</v>
      </c>
      <c r="G2687" s="1">
        <v>8.8277610000000006</v>
      </c>
      <c r="J2687" s="1">
        <v>486.80950000000001</v>
      </c>
      <c r="K2687" s="1">
        <v>1.3160620000000001</v>
      </c>
      <c r="N2687">
        <v>2934.1</v>
      </c>
      <c r="O2687" s="1">
        <v>6.2888999999999997E-9</v>
      </c>
    </row>
    <row r="2688" spans="2:15" x14ac:dyDescent="0.3">
      <c r="B2688" s="1">
        <v>487.51609999999999</v>
      </c>
      <c r="C2688" s="1">
        <v>11.34313</v>
      </c>
      <c r="F2688" s="1">
        <v>487.51609999999999</v>
      </c>
      <c r="G2688" s="1">
        <v>1.931603</v>
      </c>
      <c r="J2688" s="1">
        <v>487.51609999999999</v>
      </c>
      <c r="K2688" s="1">
        <v>1.4549049999999999</v>
      </c>
      <c r="N2688">
        <v>2936.4</v>
      </c>
      <c r="O2688" s="1">
        <v>6.5978599999999998E-9</v>
      </c>
    </row>
    <row r="2689" spans="2:15" x14ac:dyDescent="0.3">
      <c r="B2689" s="1">
        <v>488.13</v>
      </c>
      <c r="C2689" s="1">
        <v>10.074400000000001</v>
      </c>
      <c r="F2689" s="1">
        <v>488.13</v>
      </c>
      <c r="G2689" s="1">
        <v>4.0183929999999997</v>
      </c>
      <c r="J2689" s="1">
        <v>488.13</v>
      </c>
      <c r="K2689" s="1">
        <v>0.82509370000000004</v>
      </c>
      <c r="N2689">
        <v>2954.92</v>
      </c>
      <c r="O2689" s="1">
        <v>6.7376200000000001E-9</v>
      </c>
    </row>
    <row r="2690" spans="2:15" x14ac:dyDescent="0.3">
      <c r="B2690" s="1">
        <v>488.82850000000002</v>
      </c>
      <c r="C2690" s="1">
        <v>9.4064530000000008</v>
      </c>
      <c r="F2690" s="1">
        <v>488.82850000000002</v>
      </c>
      <c r="G2690" s="1">
        <v>11.824949999999999</v>
      </c>
      <c r="J2690" s="1">
        <v>488.82850000000002</v>
      </c>
      <c r="K2690" s="1">
        <v>1.375418</v>
      </c>
      <c r="N2690">
        <v>2957.44</v>
      </c>
      <c r="O2690" s="1">
        <v>6.5477900000000002E-9</v>
      </c>
    </row>
    <row r="2691" spans="2:15" x14ac:dyDescent="0.3">
      <c r="B2691" s="1">
        <v>489.51600000000002</v>
      </c>
      <c r="C2691" s="1">
        <v>10.084490000000001</v>
      </c>
      <c r="F2691" s="1">
        <v>489.51600000000002</v>
      </c>
      <c r="G2691" s="1">
        <v>37.039369999999998</v>
      </c>
      <c r="J2691" s="1">
        <v>489.51600000000002</v>
      </c>
      <c r="K2691" s="1">
        <v>3.8119800000000001</v>
      </c>
      <c r="N2691">
        <v>2960.32</v>
      </c>
      <c r="O2691" s="1">
        <v>6.7765800000000002E-9</v>
      </c>
    </row>
    <row r="2692" spans="2:15" x14ac:dyDescent="0.3">
      <c r="B2692" s="1">
        <v>490.18790000000001</v>
      </c>
      <c r="C2692" s="1">
        <v>8.3321919999999992</v>
      </c>
      <c r="F2692" s="1">
        <v>490.18790000000001</v>
      </c>
      <c r="G2692" s="1">
        <v>5.2813829999999999</v>
      </c>
      <c r="J2692" s="1">
        <v>490.18790000000001</v>
      </c>
      <c r="K2692" s="1">
        <v>4.1511019999999998</v>
      </c>
      <c r="N2692">
        <v>2966.29</v>
      </c>
      <c r="O2692" s="1">
        <v>6.8171000000000004E-9</v>
      </c>
    </row>
    <row r="2693" spans="2:15" x14ac:dyDescent="0.3">
      <c r="B2693" s="1">
        <v>490.88799999999998</v>
      </c>
      <c r="C2693" s="1">
        <v>13.28468</v>
      </c>
      <c r="F2693" s="1">
        <v>490.88799999999998</v>
      </c>
      <c r="G2693" s="1">
        <v>7.4476610000000001</v>
      </c>
      <c r="J2693" s="1">
        <v>490.88799999999998</v>
      </c>
      <c r="K2693" s="1">
        <v>3.1853250000000002</v>
      </c>
      <c r="N2693">
        <v>2967.99</v>
      </c>
      <c r="O2693" s="1">
        <v>6.7910700000000002E-9</v>
      </c>
    </row>
    <row r="2694" spans="2:15" x14ac:dyDescent="0.3">
      <c r="B2694" s="1">
        <v>491.58499999999998</v>
      </c>
      <c r="C2694" s="1">
        <v>10.99676</v>
      </c>
      <c r="F2694" s="1">
        <v>491.58499999999998</v>
      </c>
      <c r="G2694" s="1">
        <v>3.8852679999999999</v>
      </c>
      <c r="J2694" s="1">
        <v>491.58499999999998</v>
      </c>
      <c r="K2694" s="1">
        <v>1.0198039999999999</v>
      </c>
      <c r="N2694">
        <v>3001.02</v>
      </c>
      <c r="O2694" s="1">
        <v>7.0620799999999997E-9</v>
      </c>
    </row>
    <row r="2695" spans="2:15" x14ac:dyDescent="0.3">
      <c r="B2695" s="1">
        <v>492.24099999999999</v>
      </c>
      <c r="C2695" s="1">
        <v>11.1325</v>
      </c>
      <c r="F2695" s="1">
        <v>492.24099999999999</v>
      </c>
      <c r="G2695" s="1">
        <v>19.049910000000001</v>
      </c>
      <c r="J2695" s="1">
        <v>492.24099999999999</v>
      </c>
      <c r="K2695" s="1">
        <v>2.9383919999999999</v>
      </c>
      <c r="N2695">
        <v>3002.61</v>
      </c>
      <c r="O2695" s="1">
        <v>6.89554E-9</v>
      </c>
    </row>
    <row r="2696" spans="2:15" x14ac:dyDescent="0.3">
      <c r="B2696" s="1">
        <v>492.94170000000003</v>
      </c>
      <c r="C2696" s="1">
        <v>8.182912</v>
      </c>
      <c r="F2696" s="1">
        <v>492.94170000000003</v>
      </c>
      <c r="G2696" s="1">
        <v>1.820589</v>
      </c>
      <c r="J2696" s="1">
        <v>492.94170000000003</v>
      </c>
      <c r="K2696" s="1">
        <v>5.4795319999999998</v>
      </c>
      <c r="N2696">
        <v>3004</v>
      </c>
      <c r="O2696" s="1">
        <v>6.2840000000000002E-9</v>
      </c>
    </row>
    <row r="2697" spans="2:15" x14ac:dyDescent="0.3">
      <c r="B2697" s="1">
        <v>493.63440000000003</v>
      </c>
      <c r="C2697" s="1">
        <v>10.73643</v>
      </c>
      <c r="F2697" s="1">
        <v>493.63440000000003</v>
      </c>
      <c r="G2697" s="1">
        <v>1.4644440000000001</v>
      </c>
      <c r="J2697" s="1">
        <v>493.63440000000003</v>
      </c>
      <c r="K2697" s="1">
        <v>0.84063379999999999</v>
      </c>
      <c r="N2697">
        <v>3004.08</v>
      </c>
      <c r="O2697" s="1">
        <v>6.2806299999999996E-9</v>
      </c>
    </row>
    <row r="2698" spans="2:15" x14ac:dyDescent="0.3">
      <c r="B2698" s="1">
        <v>494.34480000000002</v>
      </c>
      <c r="C2698" s="1">
        <v>8.7615599999999993</v>
      </c>
      <c r="F2698" s="1">
        <v>494.34480000000002</v>
      </c>
      <c r="G2698" s="1">
        <v>5.693568</v>
      </c>
      <c r="J2698" s="1">
        <v>494.34480000000002</v>
      </c>
      <c r="K2698" s="1">
        <v>1.8382849999999999</v>
      </c>
      <c r="N2698">
        <v>3004.77</v>
      </c>
      <c r="O2698" s="1">
        <v>6.51534E-9</v>
      </c>
    </row>
    <row r="2699" spans="2:15" x14ac:dyDescent="0.3">
      <c r="B2699" s="1">
        <v>495.0224</v>
      </c>
      <c r="C2699" s="1">
        <v>9.154852</v>
      </c>
      <c r="F2699" s="1">
        <v>495.0224</v>
      </c>
      <c r="G2699" s="1">
        <v>3.9334760000000002</v>
      </c>
      <c r="J2699" s="1">
        <v>495.0224</v>
      </c>
      <c r="K2699" s="1">
        <v>2.0613290000000002</v>
      </c>
      <c r="N2699">
        <v>3005.71</v>
      </c>
      <c r="O2699" s="1">
        <v>6.96697E-9</v>
      </c>
    </row>
    <row r="2700" spans="2:15" x14ac:dyDescent="0.3">
      <c r="B2700" s="1">
        <v>495.73790000000002</v>
      </c>
      <c r="C2700" s="1">
        <v>11.533609999999999</v>
      </c>
      <c r="F2700" s="1">
        <v>495.73790000000002</v>
      </c>
      <c r="G2700" s="1">
        <v>55.382449999999999</v>
      </c>
      <c r="J2700" s="1">
        <v>495.73790000000002</v>
      </c>
      <c r="K2700" s="1">
        <v>10.14429</v>
      </c>
      <c r="N2700">
        <v>3008</v>
      </c>
      <c r="O2700" s="1">
        <v>7.1145799999999996E-9</v>
      </c>
    </row>
    <row r="2701" spans="2:15" x14ac:dyDescent="0.3">
      <c r="B2701" s="1">
        <v>496.4178</v>
      </c>
      <c r="C2701" s="1">
        <v>8.1181900000000002</v>
      </c>
      <c r="F2701" s="1">
        <v>496.4178</v>
      </c>
      <c r="G2701" s="1">
        <v>4.0042720000000003</v>
      </c>
      <c r="J2701" s="1">
        <v>496.4178</v>
      </c>
      <c r="K2701" s="1">
        <v>5.6219780000000004</v>
      </c>
      <c r="N2701">
        <v>3025.85</v>
      </c>
      <c r="O2701" s="1">
        <v>7.2405100000000003E-9</v>
      </c>
    </row>
    <row r="2702" spans="2:15" x14ac:dyDescent="0.3">
      <c r="B2702" s="1">
        <v>497.01650000000001</v>
      </c>
      <c r="C2702" s="1">
        <v>12.61651</v>
      </c>
      <c r="F2702" s="1">
        <v>497.01650000000001</v>
      </c>
      <c r="G2702" s="1">
        <v>4.6211659999999997</v>
      </c>
      <c r="J2702" s="1">
        <v>497.01650000000001</v>
      </c>
      <c r="K2702" s="1">
        <v>1.9330020000000001</v>
      </c>
      <c r="N2702">
        <v>3027.54</v>
      </c>
      <c r="O2702" s="1">
        <v>7.0902600000000003E-9</v>
      </c>
    </row>
    <row r="2703" spans="2:15" x14ac:dyDescent="0.3">
      <c r="B2703" s="1">
        <v>497.65570000000002</v>
      </c>
      <c r="C2703" s="1">
        <v>10.37013</v>
      </c>
      <c r="F2703" s="1">
        <v>497.65570000000002</v>
      </c>
      <c r="G2703" s="1">
        <v>3.8180830000000001</v>
      </c>
      <c r="J2703" s="1">
        <v>497.65570000000002</v>
      </c>
      <c r="K2703" s="1">
        <v>1.137089</v>
      </c>
      <c r="N2703">
        <v>3029.01</v>
      </c>
      <c r="O2703" s="1">
        <v>6.3956599999999998E-9</v>
      </c>
    </row>
    <row r="2704" spans="2:15" x14ac:dyDescent="0.3">
      <c r="B2704" s="1">
        <v>498.37599999999998</v>
      </c>
      <c r="C2704" s="1">
        <v>10.53584</v>
      </c>
      <c r="F2704" s="1">
        <v>498.37599999999998</v>
      </c>
      <c r="G2704" s="1">
        <v>9.4288229999999995</v>
      </c>
      <c r="J2704" s="1">
        <v>498.37599999999998</v>
      </c>
      <c r="K2704" s="1">
        <v>1.4701139999999999</v>
      </c>
      <c r="N2704">
        <v>3029.1</v>
      </c>
      <c r="O2704" s="1">
        <v>6.3911399999999999E-9</v>
      </c>
    </row>
    <row r="2705" spans="2:15" x14ac:dyDescent="0.3">
      <c r="B2705" s="1">
        <v>498.92099999999999</v>
      </c>
      <c r="C2705" s="1">
        <v>8.8397199999999998</v>
      </c>
      <c r="F2705" s="1">
        <v>498.92099999999999</v>
      </c>
      <c r="G2705" s="1">
        <v>13.693110000000001</v>
      </c>
      <c r="J2705" s="1">
        <v>498.92099999999999</v>
      </c>
      <c r="K2705" s="1">
        <v>1.0497000000000001</v>
      </c>
      <c r="N2705">
        <v>3029.83</v>
      </c>
      <c r="O2705" s="1">
        <v>6.6613400000000001E-9</v>
      </c>
    </row>
    <row r="2706" spans="2:15" x14ac:dyDescent="0.3">
      <c r="B2706" s="1">
        <v>499.62</v>
      </c>
      <c r="C2706" s="1">
        <v>9.9275529999999996</v>
      </c>
      <c r="F2706" s="1">
        <v>499.62</v>
      </c>
      <c r="G2706" s="1">
        <v>20.689240000000002</v>
      </c>
      <c r="J2706" s="1">
        <v>499.62</v>
      </c>
      <c r="K2706" s="1">
        <v>1.9913209999999999</v>
      </c>
      <c r="N2706">
        <v>3030.83</v>
      </c>
      <c r="O2706" s="1">
        <v>7.1575699999999997E-9</v>
      </c>
    </row>
    <row r="2707" spans="2:15" x14ac:dyDescent="0.3">
      <c r="B2707" s="1">
        <v>500.18950000000001</v>
      </c>
      <c r="C2707" s="1">
        <v>10.002840000000001</v>
      </c>
      <c r="F2707" s="1">
        <v>500.18950000000001</v>
      </c>
      <c r="G2707" s="1">
        <v>53.319490000000002</v>
      </c>
      <c r="J2707" s="1">
        <v>500.18950000000001</v>
      </c>
      <c r="K2707" s="1">
        <v>3.8914140000000002</v>
      </c>
      <c r="N2707">
        <v>3034.24</v>
      </c>
      <c r="O2707" s="1">
        <v>7.3021600000000004E-9</v>
      </c>
    </row>
    <row r="2708" spans="2:15" x14ac:dyDescent="0.3">
      <c r="B2708" s="1">
        <v>500.74</v>
      </c>
      <c r="C2708" s="1">
        <v>12.44796</v>
      </c>
      <c r="F2708" s="1">
        <v>500.74</v>
      </c>
      <c r="G2708" s="1">
        <v>24.000789999999999</v>
      </c>
      <c r="J2708" s="1">
        <v>500.74</v>
      </c>
      <c r="K2708" s="1">
        <v>1.3989579999999999</v>
      </c>
      <c r="N2708">
        <v>3042.17</v>
      </c>
      <c r="O2708" s="1">
        <v>7.3599599999999999E-9</v>
      </c>
    </row>
    <row r="2709" spans="2:15" x14ac:dyDescent="0.3">
      <c r="B2709" s="1">
        <v>501.286</v>
      </c>
      <c r="C2709" s="1">
        <v>10.426399999999999</v>
      </c>
      <c r="F2709" s="1">
        <v>501.286</v>
      </c>
      <c r="G2709" s="1">
        <v>9.741581</v>
      </c>
      <c r="J2709" s="1">
        <v>501.286</v>
      </c>
      <c r="K2709" s="1">
        <v>1.223597</v>
      </c>
      <c r="N2709">
        <v>3044.19</v>
      </c>
      <c r="O2709" s="1">
        <v>7.3366200000000003E-9</v>
      </c>
    </row>
    <row r="2710" spans="2:15" x14ac:dyDescent="0.3">
      <c r="B2710" s="1">
        <v>502.00240000000002</v>
      </c>
      <c r="C2710" s="1">
        <v>10.20318</v>
      </c>
      <c r="F2710" s="1">
        <v>502.00240000000002</v>
      </c>
      <c r="G2710" s="1">
        <v>53.944369999999999</v>
      </c>
      <c r="J2710" s="1">
        <v>502.00240000000002</v>
      </c>
      <c r="K2710" s="1">
        <v>10.257199999999999</v>
      </c>
      <c r="N2710">
        <v>3057.59</v>
      </c>
      <c r="O2710" s="1">
        <v>7.4674000000000001E-9</v>
      </c>
    </row>
    <row r="2711" spans="2:15" x14ac:dyDescent="0.3">
      <c r="B2711" s="1">
        <v>502.7</v>
      </c>
      <c r="C2711" s="1">
        <v>9.1385260000000006</v>
      </c>
      <c r="F2711" s="1">
        <v>502.7</v>
      </c>
      <c r="G2711" s="1">
        <v>12.01709</v>
      </c>
      <c r="J2711" s="1">
        <v>502.7</v>
      </c>
      <c r="K2711" s="1">
        <v>3.9682439999999999</v>
      </c>
      <c r="N2711">
        <v>3060.04</v>
      </c>
      <c r="O2711" s="1">
        <v>7.2034999999999998E-9</v>
      </c>
    </row>
    <row r="2712" spans="2:15" x14ac:dyDescent="0.3">
      <c r="B2712" s="1">
        <v>503.40010000000001</v>
      </c>
      <c r="C2712" s="1">
        <v>10.90442</v>
      </c>
      <c r="F2712" s="1">
        <v>503.40010000000001</v>
      </c>
      <c r="G2712" s="1">
        <v>18.213039999999999</v>
      </c>
      <c r="J2712" s="1">
        <v>503.40010000000001</v>
      </c>
      <c r="K2712" s="1">
        <v>3.1088939999999998</v>
      </c>
      <c r="N2712">
        <v>3062.78</v>
      </c>
      <c r="O2712" s="1">
        <v>7.50582E-9</v>
      </c>
    </row>
    <row r="2713" spans="2:15" x14ac:dyDescent="0.3">
      <c r="B2713" s="1">
        <v>504.07499999999999</v>
      </c>
      <c r="C2713" s="1">
        <v>12.032640000000001</v>
      </c>
      <c r="F2713" s="1">
        <v>504.07499999999999</v>
      </c>
      <c r="G2713" s="1">
        <v>9.850047</v>
      </c>
      <c r="J2713" s="1">
        <v>504.07499999999999</v>
      </c>
      <c r="K2713" s="1">
        <v>1.1976610000000001</v>
      </c>
      <c r="N2713">
        <v>3080.07</v>
      </c>
      <c r="O2713" s="1">
        <v>7.6259199999999992E-9</v>
      </c>
    </row>
    <row r="2714" spans="2:15" x14ac:dyDescent="0.3">
      <c r="B2714" s="1">
        <v>504.79590000000002</v>
      </c>
      <c r="C2714" s="1">
        <v>10.304919999999999</v>
      </c>
      <c r="F2714" s="1">
        <v>504.79590000000002</v>
      </c>
      <c r="G2714" s="1">
        <v>10.669689999999999</v>
      </c>
      <c r="J2714" s="1">
        <v>504.79590000000002</v>
      </c>
      <c r="K2714" s="1">
        <v>8.4906629999999996</v>
      </c>
      <c r="N2714">
        <v>3081.46</v>
      </c>
      <c r="O2714" s="1">
        <v>7.6103099999999995E-9</v>
      </c>
    </row>
    <row r="2715" spans="2:15" x14ac:dyDescent="0.3">
      <c r="B2715" s="1">
        <v>505.40699999999998</v>
      </c>
      <c r="C2715" s="1">
        <v>9.9941479999999991</v>
      </c>
      <c r="F2715" s="1">
        <v>505.40699999999998</v>
      </c>
      <c r="G2715" s="1">
        <v>14.524139999999999</v>
      </c>
      <c r="J2715" s="1">
        <v>505.40699999999998</v>
      </c>
      <c r="K2715" s="1">
        <v>1.377086</v>
      </c>
      <c r="N2715">
        <v>3106.99</v>
      </c>
      <c r="O2715" s="1">
        <v>7.8125600000000006E-9</v>
      </c>
    </row>
    <row r="2716" spans="2:15" x14ac:dyDescent="0.3">
      <c r="B2716" s="1">
        <v>506.13279999999997</v>
      </c>
      <c r="C2716" s="1">
        <v>12.5808</v>
      </c>
      <c r="F2716" s="1">
        <v>506.13279999999997</v>
      </c>
      <c r="G2716" s="1">
        <v>17.771270000000001</v>
      </c>
      <c r="J2716" s="1">
        <v>506.13279999999997</v>
      </c>
      <c r="K2716" s="1">
        <v>5.7030399999999997</v>
      </c>
      <c r="N2716">
        <v>3108.92</v>
      </c>
      <c r="O2716" s="1">
        <v>7.6491E-9</v>
      </c>
    </row>
    <row r="2717" spans="2:15" x14ac:dyDescent="0.3">
      <c r="B2717" s="1">
        <v>506.8408</v>
      </c>
      <c r="C2717" s="1">
        <v>10.796290000000001</v>
      </c>
      <c r="F2717" s="1">
        <v>506.8408</v>
      </c>
      <c r="G2717" s="1">
        <v>8.0512979999999992</v>
      </c>
      <c r="J2717" s="1">
        <v>506.8408</v>
      </c>
      <c r="K2717" s="1">
        <v>3.1458179999999998</v>
      </c>
      <c r="N2717">
        <v>3109.87</v>
      </c>
      <c r="O2717" s="1">
        <v>6.9947499999999997E-9</v>
      </c>
    </row>
    <row r="2718" spans="2:15" x14ac:dyDescent="0.3">
      <c r="B2718" s="1">
        <v>507.51600000000002</v>
      </c>
      <c r="C2718" s="1">
        <v>8.2755340000000004</v>
      </c>
      <c r="F2718" s="1">
        <v>507.51600000000002</v>
      </c>
      <c r="G2718" s="1">
        <v>10.23856</v>
      </c>
      <c r="J2718" s="1">
        <v>507.51600000000002</v>
      </c>
      <c r="K2718" s="1">
        <v>2.6032609999999998</v>
      </c>
      <c r="N2718">
        <v>3110.59</v>
      </c>
      <c r="O2718" s="1">
        <v>6.5172900000000004E-9</v>
      </c>
    </row>
    <row r="2719" spans="2:15" x14ac:dyDescent="0.3">
      <c r="B2719" s="1">
        <v>508.18200000000002</v>
      </c>
      <c r="C2719" s="1">
        <v>12.22635</v>
      </c>
      <c r="F2719" s="1">
        <v>508.18200000000002</v>
      </c>
      <c r="G2719" s="1">
        <v>18.545179999999998</v>
      </c>
      <c r="J2719" s="1">
        <v>508.18200000000002</v>
      </c>
      <c r="K2719" s="1">
        <v>2.191141</v>
      </c>
      <c r="N2719">
        <v>3110.72</v>
      </c>
      <c r="O2719" s="1">
        <v>6.5039100000000001E-9</v>
      </c>
    </row>
    <row r="2720" spans="2:15" x14ac:dyDescent="0.3">
      <c r="B2720" s="1">
        <v>508.56009999999998</v>
      </c>
      <c r="C2720" s="1">
        <v>10.827680000000001</v>
      </c>
      <c r="F2720" s="1">
        <v>508.56009999999998</v>
      </c>
      <c r="G2720" s="1">
        <v>6.9260729999999997</v>
      </c>
      <c r="J2720" s="1">
        <v>508.56009999999998</v>
      </c>
      <c r="K2720" s="1">
        <v>0.79672730000000003</v>
      </c>
      <c r="N2720">
        <v>3111.26</v>
      </c>
      <c r="O2720" s="1">
        <v>6.7382599999999998E-9</v>
      </c>
    </row>
    <row r="2721" spans="2:15" x14ac:dyDescent="0.3">
      <c r="B2721" s="1">
        <v>508.93819999999999</v>
      </c>
      <c r="C2721" s="1">
        <v>9.8677930000000007</v>
      </c>
      <c r="F2721" s="1">
        <v>508.93819999999999</v>
      </c>
      <c r="G2721" s="1">
        <v>5.003552</v>
      </c>
      <c r="J2721" s="1">
        <v>508.93819999999999</v>
      </c>
      <c r="K2721" s="1">
        <v>0.61146909999999999</v>
      </c>
      <c r="N2721">
        <v>3112.26</v>
      </c>
      <c r="O2721" s="1">
        <v>7.5526900000000003E-9</v>
      </c>
    </row>
    <row r="2722" spans="2:15" x14ac:dyDescent="0.3">
      <c r="B2722" s="1">
        <v>509.64710000000002</v>
      </c>
      <c r="C2722" s="1">
        <v>7.528206</v>
      </c>
      <c r="F2722" s="1">
        <v>509.64710000000002</v>
      </c>
      <c r="G2722" s="1">
        <v>16.723600000000001</v>
      </c>
      <c r="J2722" s="1">
        <v>509.64710000000002</v>
      </c>
      <c r="K2722" s="1">
        <v>3.9942790000000001</v>
      </c>
      <c r="N2722">
        <v>3113.16</v>
      </c>
      <c r="O2722" s="1">
        <v>7.8149200000000001E-9</v>
      </c>
    </row>
    <row r="2723" spans="2:15" x14ac:dyDescent="0.3">
      <c r="B2723" s="1">
        <v>510.36669999999998</v>
      </c>
      <c r="C2723" s="1">
        <v>11.60242</v>
      </c>
      <c r="F2723" s="1">
        <v>510.36669999999998</v>
      </c>
      <c r="G2723" s="1">
        <v>24.77535</v>
      </c>
      <c r="J2723" s="1">
        <v>510.36669999999998</v>
      </c>
      <c r="K2723" s="1">
        <v>4.3028599999999999</v>
      </c>
      <c r="N2723">
        <v>3145.97</v>
      </c>
      <c r="O2723" s="1">
        <v>8.0965500000000001E-9</v>
      </c>
    </row>
    <row r="2724" spans="2:15" x14ac:dyDescent="0.3">
      <c r="B2724" s="1">
        <v>511.10039999999998</v>
      </c>
      <c r="C2724" s="1">
        <v>8.0787999999999993</v>
      </c>
      <c r="F2724" s="1">
        <v>511.10039999999998</v>
      </c>
      <c r="G2724" s="1">
        <v>43.950530000000001</v>
      </c>
      <c r="J2724" s="1">
        <v>511.10039999999998</v>
      </c>
      <c r="K2724" s="1">
        <v>36.260599999999997</v>
      </c>
      <c r="N2724">
        <v>3147.98</v>
      </c>
      <c r="O2724" s="1">
        <v>7.9361099999999994E-9</v>
      </c>
    </row>
    <row r="2725" spans="2:15" x14ac:dyDescent="0.3">
      <c r="B2725" s="1">
        <v>511.61200000000002</v>
      </c>
      <c r="C2725" s="1">
        <v>17.729800000000001</v>
      </c>
      <c r="F2725" s="1">
        <v>511.61200000000002</v>
      </c>
      <c r="G2725" s="1">
        <v>103.25660000000001</v>
      </c>
      <c r="J2725" s="1">
        <v>511.61200000000002</v>
      </c>
      <c r="K2725" s="1">
        <v>11.142469999999999</v>
      </c>
      <c r="N2725">
        <v>3149.47</v>
      </c>
      <c r="O2725" s="1">
        <v>7.2640699999999997E-9</v>
      </c>
    </row>
    <row r="2726" spans="2:15" x14ac:dyDescent="0.3">
      <c r="B2726" s="1">
        <v>512.33339999999998</v>
      </c>
      <c r="C2726" s="1">
        <v>10.9414</v>
      </c>
      <c r="F2726" s="1">
        <v>512.33339999999998</v>
      </c>
      <c r="G2726" s="1">
        <v>6.6211200000000003</v>
      </c>
      <c r="J2726" s="1">
        <v>512.33339999999998</v>
      </c>
      <c r="K2726" s="1">
        <v>2.4715280000000002</v>
      </c>
      <c r="N2726">
        <v>3149.53</v>
      </c>
      <c r="O2726" s="1">
        <v>7.2623800000000003E-9</v>
      </c>
    </row>
    <row r="2727" spans="2:15" x14ac:dyDescent="0.3">
      <c r="B2727" s="1">
        <v>513.02359999999999</v>
      </c>
      <c r="C2727" s="1">
        <v>10.10952</v>
      </c>
      <c r="F2727" s="1">
        <v>513.02359999999999</v>
      </c>
      <c r="G2727" s="1">
        <v>71.427379999999999</v>
      </c>
      <c r="J2727" s="1">
        <v>513.02359999999999</v>
      </c>
      <c r="K2727" s="1">
        <v>8.8051820000000003</v>
      </c>
      <c r="N2727">
        <v>3150.28</v>
      </c>
      <c r="O2727" s="1">
        <v>7.5356399999999998E-9</v>
      </c>
    </row>
    <row r="2728" spans="2:15" x14ac:dyDescent="0.3">
      <c r="B2728" s="1">
        <v>513.75279999999998</v>
      </c>
      <c r="C2728" s="1">
        <v>19.368919999999999</v>
      </c>
      <c r="F2728" s="1">
        <v>513.75279999999998</v>
      </c>
      <c r="G2728" s="1">
        <v>40.251980000000003</v>
      </c>
      <c r="J2728" s="1">
        <v>513.75279999999998</v>
      </c>
      <c r="K2728" s="1">
        <v>11.97232</v>
      </c>
      <c r="N2728">
        <v>3151.31</v>
      </c>
      <c r="O2728" s="1">
        <v>8.0283000000000005E-9</v>
      </c>
    </row>
    <row r="2729" spans="2:15" x14ac:dyDescent="0.3">
      <c r="B2729" s="1">
        <v>514.49379999999996</v>
      </c>
      <c r="C2729" s="1">
        <v>13.982659999999999</v>
      </c>
      <c r="F2729" s="1">
        <v>514.49379999999996</v>
      </c>
      <c r="G2729" s="1">
        <v>11.40479</v>
      </c>
      <c r="J2729" s="1">
        <v>514.49379999999996</v>
      </c>
      <c r="K2729" s="1">
        <v>2.8240729999999998</v>
      </c>
      <c r="N2729">
        <v>3157.54</v>
      </c>
      <c r="O2729" s="1">
        <v>8.1830700000000004E-9</v>
      </c>
    </row>
    <row r="2730" spans="2:15" x14ac:dyDescent="0.3">
      <c r="B2730" s="1">
        <v>515.04499999999996</v>
      </c>
      <c r="C2730" s="1">
        <v>13.690289999999999</v>
      </c>
      <c r="F2730" s="1">
        <v>515.04499999999996</v>
      </c>
      <c r="G2730" s="1">
        <v>9.9265170000000005</v>
      </c>
      <c r="J2730" s="1">
        <v>515.04499999999996</v>
      </c>
      <c r="K2730" s="1">
        <v>0.62058720000000001</v>
      </c>
      <c r="N2730">
        <v>3176.16</v>
      </c>
      <c r="O2730" s="1">
        <v>8.3104800000000004E-9</v>
      </c>
    </row>
    <row r="2731" spans="2:15" x14ac:dyDescent="0.3">
      <c r="B2731" s="1">
        <v>515.7663</v>
      </c>
      <c r="C2731" s="1">
        <v>12.076460000000001</v>
      </c>
      <c r="F2731" s="1">
        <v>515.7663</v>
      </c>
      <c r="G2731" s="1">
        <v>8.9239309999999996</v>
      </c>
      <c r="J2731" s="1">
        <v>515.7663</v>
      </c>
      <c r="K2731" s="1">
        <v>8.5766919999999995</v>
      </c>
      <c r="N2731">
        <v>3177.82</v>
      </c>
      <c r="O2731" s="1">
        <v>8.1737800000000003E-9</v>
      </c>
    </row>
    <row r="2732" spans="2:15" x14ac:dyDescent="0.3">
      <c r="B2732" s="1">
        <v>516.50649999999996</v>
      </c>
      <c r="C2732" s="1">
        <v>11.758290000000001</v>
      </c>
      <c r="F2732" s="1">
        <v>516.50649999999996</v>
      </c>
      <c r="G2732" s="1">
        <v>2.9834830000000001</v>
      </c>
      <c r="J2732" s="1">
        <v>516.50649999999996</v>
      </c>
      <c r="K2732" s="1">
        <v>0.54420020000000002</v>
      </c>
      <c r="N2732">
        <v>3179.36</v>
      </c>
      <c r="O2732" s="1">
        <v>7.6026000000000002E-9</v>
      </c>
    </row>
    <row r="2733" spans="2:15" x14ac:dyDescent="0.3">
      <c r="B2733" s="1">
        <v>517.20950000000005</v>
      </c>
      <c r="C2733" s="1">
        <v>11.270910000000001</v>
      </c>
      <c r="F2733" s="1">
        <v>517.20950000000005</v>
      </c>
      <c r="G2733" s="1">
        <v>3.210909</v>
      </c>
      <c r="J2733" s="1">
        <v>517.20950000000005</v>
      </c>
      <c r="K2733" s="1">
        <v>0.35527750000000002</v>
      </c>
      <c r="N2733">
        <v>3180.46</v>
      </c>
      <c r="O2733" s="1">
        <v>8.0189299999999997E-9</v>
      </c>
    </row>
    <row r="2734" spans="2:15" x14ac:dyDescent="0.3">
      <c r="B2734" s="1">
        <v>517.87469999999996</v>
      </c>
      <c r="C2734" s="1">
        <v>10.387930000000001</v>
      </c>
      <c r="F2734" s="1">
        <v>517.87469999999996</v>
      </c>
      <c r="G2734" s="1">
        <v>3.7664149999999998</v>
      </c>
      <c r="J2734" s="1">
        <v>517.87469999999996</v>
      </c>
      <c r="K2734" s="1">
        <v>0.74747600000000003</v>
      </c>
      <c r="N2734">
        <v>3181.37</v>
      </c>
      <c r="O2734" s="1">
        <v>8.3003199999999993E-9</v>
      </c>
    </row>
    <row r="2735" spans="2:15" x14ac:dyDescent="0.3">
      <c r="B2735" s="1">
        <v>518.6182</v>
      </c>
      <c r="C2735" s="1">
        <v>9.2276779999999992</v>
      </c>
      <c r="F2735" s="1">
        <v>518.6182</v>
      </c>
      <c r="G2735" s="1">
        <v>1.372897</v>
      </c>
      <c r="J2735" s="1">
        <v>518.6182</v>
      </c>
      <c r="K2735" s="1">
        <v>1.8515060000000001</v>
      </c>
      <c r="N2735">
        <v>3186</v>
      </c>
      <c r="O2735" s="1">
        <v>8.3830600000000006E-9</v>
      </c>
    </row>
    <row r="2736" spans="2:15" x14ac:dyDescent="0.3">
      <c r="B2736" s="1">
        <v>519.32240000000002</v>
      </c>
      <c r="C2736" s="1">
        <v>6.3594169999999997</v>
      </c>
      <c r="F2736" s="1">
        <v>519.32240000000002</v>
      </c>
      <c r="G2736" s="1">
        <v>13.88814</v>
      </c>
      <c r="J2736" s="1">
        <v>519.32240000000002</v>
      </c>
      <c r="K2736" s="1">
        <v>6.0413290000000002</v>
      </c>
      <c r="N2736">
        <v>3187.56</v>
      </c>
      <c r="O2736" s="1">
        <v>8.3054799999999997E-9</v>
      </c>
    </row>
    <row r="2737" spans="2:15" x14ac:dyDescent="0.3">
      <c r="B2737" s="1">
        <v>520.07629999999995</v>
      </c>
      <c r="C2737" s="1">
        <v>15.297000000000001</v>
      </c>
      <c r="F2737" s="1">
        <v>520.07629999999995</v>
      </c>
      <c r="G2737" s="1">
        <v>2.5602420000000001</v>
      </c>
      <c r="J2737" s="1">
        <v>520.07629999999995</v>
      </c>
      <c r="K2737" s="1">
        <v>5.5623959999999997</v>
      </c>
      <c r="N2737">
        <v>3189.41</v>
      </c>
      <c r="O2737" s="1">
        <v>7.5601099999999999E-9</v>
      </c>
    </row>
    <row r="2738" spans="2:15" x14ac:dyDescent="0.3">
      <c r="B2738" s="1">
        <v>520.80029999999999</v>
      </c>
      <c r="C2738" s="1">
        <v>14.43188</v>
      </c>
      <c r="F2738" s="1">
        <v>520.80029999999999</v>
      </c>
      <c r="G2738" s="1">
        <v>9.3851399999999998</v>
      </c>
      <c r="J2738" s="1">
        <v>520.80029999999999</v>
      </c>
      <c r="K2738" s="1">
        <v>3.0308359999999999</v>
      </c>
      <c r="N2738">
        <v>3190.27</v>
      </c>
      <c r="O2738" s="1">
        <v>7.8935799999999995E-9</v>
      </c>
    </row>
    <row r="2739" spans="2:15" x14ac:dyDescent="0.3">
      <c r="B2739" s="1">
        <v>521.19259999999997</v>
      </c>
      <c r="C2739" s="1">
        <v>12.691520000000001</v>
      </c>
      <c r="F2739" s="1">
        <v>521.19259999999997</v>
      </c>
      <c r="G2739" s="1">
        <v>5.1958760000000002</v>
      </c>
      <c r="J2739" s="1">
        <v>521.19259999999997</v>
      </c>
      <c r="K2739" s="1">
        <v>0.72072780000000003</v>
      </c>
      <c r="N2739">
        <v>3191.48</v>
      </c>
      <c r="O2739" s="1">
        <v>8.3669300000000006E-9</v>
      </c>
    </row>
    <row r="2740" spans="2:15" x14ac:dyDescent="0.3">
      <c r="B2740" s="1">
        <v>521.58479999999997</v>
      </c>
      <c r="C2740" s="1">
        <v>11.905139999999999</v>
      </c>
      <c r="F2740" s="1">
        <v>521.58479999999997</v>
      </c>
      <c r="G2740" s="1">
        <v>3.4070879999999999</v>
      </c>
      <c r="J2740" s="1">
        <v>521.58479999999997</v>
      </c>
      <c r="K2740" s="1">
        <v>0.45814280000000002</v>
      </c>
      <c r="N2740">
        <v>3202.97</v>
      </c>
      <c r="O2740" s="1">
        <v>8.5049799999999993E-9</v>
      </c>
    </row>
    <row r="2741" spans="2:15" x14ac:dyDescent="0.3">
      <c r="B2741" s="1">
        <v>522.32029999999997</v>
      </c>
      <c r="C2741" s="1">
        <v>9.9511830000000003</v>
      </c>
      <c r="F2741" s="1">
        <v>522.32029999999997</v>
      </c>
      <c r="G2741" s="1">
        <v>1.4576720000000001</v>
      </c>
      <c r="J2741" s="1">
        <v>522.32029999999997</v>
      </c>
      <c r="K2741" s="1">
        <v>3.0485169999999999</v>
      </c>
      <c r="N2741">
        <v>3204.9</v>
      </c>
      <c r="O2741" s="1">
        <v>8.3240999999999994E-9</v>
      </c>
    </row>
    <row r="2742" spans="2:15" x14ac:dyDescent="0.3">
      <c r="B2742" s="1">
        <v>523.06129999999996</v>
      </c>
      <c r="C2742" s="1">
        <v>10.19439</v>
      </c>
      <c r="F2742" s="1">
        <v>523.06129999999996</v>
      </c>
      <c r="G2742" s="1">
        <v>7.4293310000000004</v>
      </c>
      <c r="J2742" s="1">
        <v>523.06129999999996</v>
      </c>
      <c r="K2742" s="1">
        <v>2.8028930000000001</v>
      </c>
      <c r="N2742">
        <v>3206.31</v>
      </c>
      <c r="O2742" s="1">
        <v>7.7843900000000007E-9</v>
      </c>
    </row>
    <row r="2743" spans="2:15" x14ac:dyDescent="0.3">
      <c r="B2743" s="1">
        <v>523.81359999999995</v>
      </c>
      <c r="C2743" s="1">
        <v>8.8785640000000008</v>
      </c>
      <c r="F2743" s="1">
        <v>523.81359999999995</v>
      </c>
      <c r="G2743" s="1">
        <v>19.401299999999999</v>
      </c>
      <c r="J2743" s="1">
        <v>523.81359999999995</v>
      </c>
      <c r="K2743" s="1">
        <v>5.1615260000000003</v>
      </c>
      <c r="N2743">
        <v>3207.4</v>
      </c>
      <c r="O2743" s="1">
        <v>8.1949600000000004E-9</v>
      </c>
    </row>
    <row r="2744" spans="2:15" x14ac:dyDescent="0.3">
      <c r="B2744" s="1">
        <v>524.56060000000002</v>
      </c>
      <c r="C2744" s="1">
        <v>27.531089999999999</v>
      </c>
      <c r="F2744" s="1">
        <v>524.56060000000002</v>
      </c>
      <c r="G2744" s="1">
        <v>8.80762</v>
      </c>
      <c r="J2744" s="1">
        <v>524.56060000000002</v>
      </c>
      <c r="K2744" s="1">
        <v>13.144539999999999</v>
      </c>
      <c r="N2744">
        <v>3208.3</v>
      </c>
      <c r="O2744" s="1">
        <v>8.4844499999999996E-9</v>
      </c>
    </row>
    <row r="2745" spans="2:15" x14ac:dyDescent="0.3">
      <c r="B2745" s="1">
        <v>525.21669999999995</v>
      </c>
      <c r="C2745" s="1">
        <v>12.54678</v>
      </c>
      <c r="F2745" s="1">
        <v>525.21669999999995</v>
      </c>
      <c r="G2745" s="1">
        <v>1.5821149999999999</v>
      </c>
      <c r="J2745" s="1">
        <v>525.21669999999995</v>
      </c>
      <c r="K2745" s="1">
        <v>0.52257469999999995</v>
      </c>
      <c r="N2745">
        <v>3224.13</v>
      </c>
      <c r="O2745" s="1">
        <v>8.6569799999999996E-9</v>
      </c>
    </row>
    <row r="2746" spans="2:15" x14ac:dyDescent="0.3">
      <c r="B2746" s="1">
        <v>525.9665</v>
      </c>
      <c r="C2746" s="1">
        <v>10.78755</v>
      </c>
      <c r="F2746" s="1">
        <v>525.9665</v>
      </c>
      <c r="G2746" s="1">
        <v>1.9681630000000001</v>
      </c>
      <c r="J2746" s="1">
        <v>525.9665</v>
      </c>
      <c r="K2746" s="1">
        <v>1.8210090000000001</v>
      </c>
      <c r="N2746">
        <v>3226.86</v>
      </c>
      <c r="O2746" s="1">
        <v>8.3935099999999999E-9</v>
      </c>
    </row>
    <row r="2747" spans="2:15" x14ac:dyDescent="0.3">
      <c r="B2747" s="1">
        <v>526.71029999999996</v>
      </c>
      <c r="C2747" s="1">
        <v>9.757714</v>
      </c>
      <c r="F2747" s="1">
        <v>526.71029999999996</v>
      </c>
      <c r="G2747" s="1">
        <v>7.1076420000000002</v>
      </c>
      <c r="J2747" s="1">
        <v>526.71029999999996</v>
      </c>
      <c r="K2747" s="1">
        <v>6.4077390000000003</v>
      </c>
      <c r="N2747">
        <v>3229.4</v>
      </c>
      <c r="O2747" s="1">
        <v>8.6923400000000002E-9</v>
      </c>
    </row>
    <row r="2748" spans="2:15" x14ac:dyDescent="0.3">
      <c r="B2748" s="1">
        <v>527.47490000000005</v>
      </c>
      <c r="C2748" s="1">
        <v>6.8498460000000003</v>
      </c>
      <c r="F2748" s="1">
        <v>527.47490000000005</v>
      </c>
      <c r="G2748" s="1">
        <v>6.1764169999999998</v>
      </c>
      <c r="J2748" s="1">
        <v>527.47490000000005</v>
      </c>
      <c r="K2748" s="1">
        <v>3.1821299999999999</v>
      </c>
      <c r="N2748">
        <v>3246.89</v>
      </c>
      <c r="O2748" s="1">
        <v>8.8163500000000001E-9</v>
      </c>
    </row>
    <row r="2749" spans="2:15" x14ac:dyDescent="0.3">
      <c r="B2749" s="1">
        <v>528.16390000000001</v>
      </c>
      <c r="C2749" s="1">
        <v>13.578530000000001</v>
      </c>
      <c r="F2749" s="1">
        <v>528.16390000000001</v>
      </c>
      <c r="G2749" s="1">
        <v>5.949624</v>
      </c>
      <c r="J2749" s="1">
        <v>528.16390000000001</v>
      </c>
      <c r="K2749" s="1">
        <v>2.1825679999999998</v>
      </c>
      <c r="N2749">
        <v>3249.36</v>
      </c>
      <c r="O2749" s="1">
        <v>8.53773E-9</v>
      </c>
    </row>
    <row r="2750" spans="2:15" x14ac:dyDescent="0.3">
      <c r="B2750" s="1">
        <v>528.91</v>
      </c>
      <c r="C2750" s="1">
        <v>11.81395</v>
      </c>
      <c r="F2750" s="1">
        <v>528.91</v>
      </c>
      <c r="G2750" s="1">
        <v>8.9340430000000008</v>
      </c>
      <c r="J2750" s="1">
        <v>528.91</v>
      </c>
      <c r="K2750" s="1">
        <v>2.1403509999999999</v>
      </c>
      <c r="N2750">
        <v>3252.21</v>
      </c>
      <c r="O2750" s="1">
        <v>8.8586499999999994E-9</v>
      </c>
    </row>
    <row r="2751" spans="2:15" x14ac:dyDescent="0.3">
      <c r="B2751" s="1">
        <v>529.4905</v>
      </c>
      <c r="C2751" s="1">
        <v>10.435320000000001</v>
      </c>
      <c r="F2751" s="1">
        <v>529.4905</v>
      </c>
      <c r="G2751" s="1">
        <v>15.045170000000001</v>
      </c>
      <c r="J2751" s="1">
        <v>529.4905</v>
      </c>
      <c r="K2751" s="1">
        <v>1.5951120000000001</v>
      </c>
      <c r="N2751">
        <v>3275.49</v>
      </c>
      <c r="O2751" s="1">
        <v>9.0123900000000001E-9</v>
      </c>
    </row>
    <row r="2752" spans="2:15" x14ac:dyDescent="0.3">
      <c r="B2752" s="1">
        <v>530.12400000000002</v>
      </c>
      <c r="C2752" s="1">
        <v>11.523860000000001</v>
      </c>
      <c r="F2752" s="1">
        <v>530.12400000000002</v>
      </c>
      <c r="G2752" s="1">
        <v>39.692779999999999</v>
      </c>
      <c r="J2752" s="1">
        <v>530.12400000000002</v>
      </c>
      <c r="K2752" s="1">
        <v>4.3086719999999996</v>
      </c>
      <c r="N2752">
        <v>3277.72</v>
      </c>
      <c r="O2752" s="1">
        <v>8.9161100000000006E-9</v>
      </c>
    </row>
    <row r="2753" spans="2:15" x14ac:dyDescent="0.3">
      <c r="B2753" s="1">
        <v>530.80269999999996</v>
      </c>
      <c r="C2753" s="1">
        <v>17.178519999999999</v>
      </c>
      <c r="F2753" s="1">
        <v>530.80269999999996</v>
      </c>
      <c r="G2753" s="1">
        <v>81.487930000000006</v>
      </c>
      <c r="J2753" s="1">
        <v>530.80269999999996</v>
      </c>
      <c r="K2753" s="1">
        <v>20.058070000000001</v>
      </c>
      <c r="N2753">
        <v>3278.63</v>
      </c>
      <c r="O2753" s="1">
        <v>8.4258199999999993E-9</v>
      </c>
    </row>
    <row r="2754" spans="2:15" x14ac:dyDescent="0.3">
      <c r="B2754" s="1">
        <v>531.53790000000004</v>
      </c>
      <c r="C2754" s="1">
        <v>15.956989999999999</v>
      </c>
      <c r="F2754" s="1">
        <v>531.53790000000004</v>
      </c>
      <c r="G2754" s="1">
        <v>40.543480000000002</v>
      </c>
      <c r="J2754" s="1">
        <v>531.53790000000004</v>
      </c>
      <c r="K2754" s="1">
        <v>66.698040000000006</v>
      </c>
      <c r="N2754">
        <v>3279.72</v>
      </c>
      <c r="O2754" s="1">
        <v>7.2789900000000003E-9</v>
      </c>
    </row>
    <row r="2755" spans="2:15" x14ac:dyDescent="0.3">
      <c r="B2755" s="1">
        <v>532.29039999999998</v>
      </c>
      <c r="C2755" s="1">
        <v>12.31147</v>
      </c>
      <c r="F2755" s="1">
        <v>532.29039999999998</v>
      </c>
      <c r="G2755" s="1">
        <v>3.871658</v>
      </c>
      <c r="J2755" s="1">
        <v>532.29039999999998</v>
      </c>
      <c r="K2755" s="1">
        <v>0.58656759999999997</v>
      </c>
      <c r="N2755">
        <v>3280.02</v>
      </c>
      <c r="O2755" s="1">
        <v>7.1795799999999997E-9</v>
      </c>
    </row>
    <row r="2756" spans="2:15" x14ac:dyDescent="0.3">
      <c r="B2756" s="1">
        <v>533.03369999999995</v>
      </c>
      <c r="C2756" s="1">
        <v>11.37959</v>
      </c>
      <c r="F2756" s="1">
        <v>533.03369999999995</v>
      </c>
      <c r="G2756" s="1">
        <v>3.058198</v>
      </c>
      <c r="J2756" s="1">
        <v>533.03369999999995</v>
      </c>
      <c r="K2756" s="1">
        <v>0.33847579999999999</v>
      </c>
      <c r="N2756">
        <v>3280.55</v>
      </c>
      <c r="O2756" s="1">
        <v>7.4719900000000008E-9</v>
      </c>
    </row>
    <row r="2757" spans="2:15" x14ac:dyDescent="0.3">
      <c r="B2757" s="1">
        <v>533.60789999999997</v>
      </c>
      <c r="C2757" s="1">
        <v>10.613160000000001</v>
      </c>
      <c r="F2757" s="1">
        <v>533.60789999999997</v>
      </c>
      <c r="G2757" s="1">
        <v>3.949411</v>
      </c>
      <c r="J2757" s="1">
        <v>533.60789999999997</v>
      </c>
      <c r="K2757" s="1">
        <v>0.36633470000000001</v>
      </c>
      <c r="N2757">
        <v>3281.66</v>
      </c>
      <c r="O2757" s="1">
        <v>8.6655300000000004E-9</v>
      </c>
    </row>
    <row r="2758" spans="2:15" x14ac:dyDescent="0.3">
      <c r="B2758" s="1">
        <v>534.36630000000002</v>
      </c>
      <c r="C2758" s="1">
        <v>7.9631189999999998</v>
      </c>
      <c r="F2758" s="1">
        <v>534.36630000000002</v>
      </c>
      <c r="G2758" s="1">
        <v>12.937469999999999</v>
      </c>
      <c r="J2758" s="1">
        <v>534.36630000000002</v>
      </c>
      <c r="K2758" s="1">
        <v>5.8421979999999998</v>
      </c>
      <c r="N2758">
        <v>3282.56</v>
      </c>
      <c r="O2758" s="1">
        <v>9.0026400000000007E-9</v>
      </c>
    </row>
    <row r="2759" spans="2:15" x14ac:dyDescent="0.3">
      <c r="B2759" s="1">
        <v>535.14300000000003</v>
      </c>
      <c r="C2759" s="1">
        <v>10.076449999999999</v>
      </c>
      <c r="F2759" s="1">
        <v>535.14300000000003</v>
      </c>
      <c r="G2759" s="1">
        <v>10.69102</v>
      </c>
      <c r="J2759" s="1">
        <v>535.14300000000003</v>
      </c>
      <c r="K2759" s="1">
        <v>1.730518</v>
      </c>
      <c r="N2759">
        <v>3308.78</v>
      </c>
      <c r="O2759" s="1">
        <v>9.2576600000000001E-9</v>
      </c>
    </row>
    <row r="2760" spans="2:15" x14ac:dyDescent="0.3">
      <c r="B2760" s="1">
        <v>535.87279999999998</v>
      </c>
      <c r="C2760" s="1">
        <v>11.12359</v>
      </c>
      <c r="F2760" s="1">
        <v>535.87279999999998</v>
      </c>
      <c r="G2760" s="1">
        <v>4.2315449999999997</v>
      </c>
      <c r="J2760" s="1">
        <v>535.87279999999998</v>
      </c>
      <c r="K2760" s="1">
        <v>1.030789</v>
      </c>
      <c r="N2760">
        <v>3310.95</v>
      </c>
      <c r="O2760" s="1">
        <v>9.0768800000000006E-9</v>
      </c>
    </row>
    <row r="2761" spans="2:15" x14ac:dyDescent="0.3">
      <c r="B2761" s="1">
        <v>536.62189999999998</v>
      </c>
      <c r="C2761" s="1">
        <v>8.3855260000000005</v>
      </c>
      <c r="F2761" s="1">
        <v>536.62189999999998</v>
      </c>
      <c r="G2761" s="1">
        <v>15.233409999999999</v>
      </c>
      <c r="J2761" s="1">
        <v>536.62189999999998</v>
      </c>
      <c r="K2761" s="1">
        <v>2.9735619999999998</v>
      </c>
      <c r="N2761">
        <v>3312.58</v>
      </c>
      <c r="O2761" s="1">
        <v>8.0750400000000007E-9</v>
      </c>
    </row>
    <row r="2762" spans="2:15" x14ac:dyDescent="0.3">
      <c r="B2762" s="1">
        <v>537.28689999999995</v>
      </c>
      <c r="C2762" s="1">
        <v>9.7241289999999996</v>
      </c>
      <c r="F2762" s="1">
        <v>537.28689999999995</v>
      </c>
      <c r="G2762" s="1">
        <v>13.552809999999999</v>
      </c>
      <c r="J2762" s="1">
        <v>537.28689999999995</v>
      </c>
      <c r="K2762" s="1">
        <v>1.3381689999999999</v>
      </c>
      <c r="N2762">
        <v>3312.68</v>
      </c>
      <c r="O2762" s="1">
        <v>8.0676900000000003E-9</v>
      </c>
    </row>
    <row r="2763" spans="2:15" x14ac:dyDescent="0.3">
      <c r="B2763" s="1">
        <v>537.94799999999998</v>
      </c>
      <c r="C2763" s="1">
        <v>12.252079999999999</v>
      </c>
      <c r="F2763" s="1">
        <v>537.94799999999998</v>
      </c>
      <c r="G2763" s="1">
        <v>48.569290000000002</v>
      </c>
      <c r="J2763" s="1">
        <v>537.94799999999998</v>
      </c>
      <c r="K2763" s="1">
        <v>5.3315789999999996</v>
      </c>
      <c r="N2763">
        <v>3313.36</v>
      </c>
      <c r="O2763" s="1">
        <v>8.3815199999999994E-9</v>
      </c>
    </row>
    <row r="2764" spans="2:15" x14ac:dyDescent="0.3">
      <c r="B2764" s="1">
        <v>538.68970000000002</v>
      </c>
      <c r="C2764" s="1">
        <v>11.619630000000001</v>
      </c>
      <c r="F2764" s="1">
        <v>538.68970000000002</v>
      </c>
      <c r="G2764" s="1">
        <v>8.2699879999999997</v>
      </c>
      <c r="J2764" s="1">
        <v>538.68970000000002</v>
      </c>
      <c r="K2764" s="1">
        <v>1.4812909999999999</v>
      </c>
      <c r="N2764">
        <v>3314.59</v>
      </c>
      <c r="O2764" s="1">
        <v>9.1739099999999994E-9</v>
      </c>
    </row>
    <row r="2765" spans="2:15" x14ac:dyDescent="0.3">
      <c r="B2765" s="1">
        <v>539.35749999999996</v>
      </c>
      <c r="C2765" s="1">
        <v>10.60777</v>
      </c>
      <c r="F2765" s="1">
        <v>539.35749999999996</v>
      </c>
      <c r="G2765" s="1">
        <v>4.7387620000000004</v>
      </c>
      <c r="J2765" s="1">
        <v>539.35749999999996</v>
      </c>
      <c r="K2765" s="1">
        <v>0.69731030000000005</v>
      </c>
      <c r="N2765">
        <v>3318.18</v>
      </c>
      <c r="O2765" s="1">
        <v>9.3322700000000005E-9</v>
      </c>
    </row>
    <row r="2766" spans="2:15" x14ac:dyDescent="0.3">
      <c r="B2766" s="1">
        <v>540.10419999999999</v>
      </c>
      <c r="C2766" s="1">
        <v>12.179489999999999</v>
      </c>
      <c r="F2766" s="1">
        <v>540.10419999999999</v>
      </c>
      <c r="G2766" s="1">
        <v>9.6390569999999993</v>
      </c>
      <c r="J2766" s="1">
        <v>540.10419999999999</v>
      </c>
      <c r="K2766" s="1">
        <v>2.4148779999999999</v>
      </c>
      <c r="N2766">
        <v>3319.08</v>
      </c>
      <c r="O2766" s="1">
        <v>9.3324799999999996E-9</v>
      </c>
    </row>
    <row r="2767" spans="2:15" x14ac:dyDescent="0.3">
      <c r="B2767" s="1">
        <v>540.84320000000002</v>
      </c>
      <c r="C2767" s="1">
        <v>10.10763</v>
      </c>
      <c r="F2767" s="1">
        <v>540.84320000000002</v>
      </c>
      <c r="G2767" s="1">
        <v>2.4777469999999999</v>
      </c>
      <c r="J2767" s="1">
        <v>540.84320000000002</v>
      </c>
      <c r="K2767" s="1">
        <v>1.301574</v>
      </c>
      <c r="N2767">
        <v>3320.63</v>
      </c>
      <c r="O2767" s="1">
        <v>9.0909800000000004E-9</v>
      </c>
    </row>
    <row r="2768" spans="2:15" x14ac:dyDescent="0.3">
      <c r="B2768" s="1">
        <v>541.45799999999997</v>
      </c>
      <c r="C2768" s="1">
        <v>8.2566089999999992</v>
      </c>
      <c r="F2768" s="1">
        <v>541.45799999999997</v>
      </c>
      <c r="G2768" s="1">
        <v>2.6435119999999999</v>
      </c>
      <c r="J2768" s="1">
        <v>541.45799999999997</v>
      </c>
      <c r="K2768" s="1">
        <v>1.1146830000000001</v>
      </c>
      <c r="N2768">
        <v>3322.07</v>
      </c>
      <c r="O2768" s="1">
        <v>8.2426299999999993E-9</v>
      </c>
    </row>
    <row r="2769" spans="2:15" x14ac:dyDescent="0.3">
      <c r="B2769" s="1">
        <v>542.21310000000005</v>
      </c>
      <c r="C2769" s="1">
        <v>117.1651</v>
      </c>
      <c r="F2769" s="1">
        <v>542.21310000000005</v>
      </c>
      <c r="G2769" s="1">
        <v>188.26249999999999</v>
      </c>
      <c r="J2769" s="1">
        <v>542.21310000000005</v>
      </c>
      <c r="K2769" s="1">
        <v>182.43530000000001</v>
      </c>
      <c r="N2769">
        <v>3322.16</v>
      </c>
      <c r="O2769" s="1">
        <v>8.2369500000000002E-9</v>
      </c>
    </row>
    <row r="2770" spans="2:15" x14ac:dyDescent="0.3">
      <c r="B2770" s="1">
        <v>542.87130000000002</v>
      </c>
      <c r="C2770" s="1">
        <v>12.85392</v>
      </c>
      <c r="F2770" s="1">
        <v>542.87130000000002</v>
      </c>
      <c r="G2770" s="1">
        <v>4.8748279999999999</v>
      </c>
      <c r="J2770" s="1">
        <v>542.87130000000002</v>
      </c>
      <c r="K2770" s="1">
        <v>1.8178609999999999</v>
      </c>
      <c r="N2770">
        <v>3322.92</v>
      </c>
      <c r="O2770" s="1">
        <v>8.5832799999999997E-9</v>
      </c>
    </row>
    <row r="2771" spans="2:15" x14ac:dyDescent="0.3">
      <c r="B2771" s="1">
        <v>543.47699999999998</v>
      </c>
      <c r="C2771" s="1">
        <v>9.04453</v>
      </c>
      <c r="F2771" s="1">
        <v>543.47699999999998</v>
      </c>
      <c r="G2771" s="1">
        <v>33.66666</v>
      </c>
      <c r="J2771" s="1">
        <v>543.47699999999998</v>
      </c>
      <c r="K2771" s="1">
        <v>3.9692759999999998</v>
      </c>
      <c r="N2771">
        <v>3323.98</v>
      </c>
      <c r="O2771" s="1">
        <v>9.2201400000000008E-9</v>
      </c>
    </row>
    <row r="2772" spans="2:15" x14ac:dyDescent="0.3">
      <c r="B2772" s="1">
        <v>544.15499999999997</v>
      </c>
      <c r="C2772" s="1">
        <v>15.07882</v>
      </c>
      <c r="F2772" s="1">
        <v>544.15499999999997</v>
      </c>
      <c r="G2772" s="1">
        <v>27.884679999999999</v>
      </c>
      <c r="J2772" s="1">
        <v>544.15499999999997</v>
      </c>
      <c r="K2772" s="1">
        <v>2.4966089999999999</v>
      </c>
      <c r="N2772">
        <v>3327.42</v>
      </c>
      <c r="O2772" s="1">
        <v>9.4000900000000004E-9</v>
      </c>
    </row>
    <row r="2773" spans="2:15" x14ac:dyDescent="0.3">
      <c r="B2773" s="1">
        <v>544.58569999999997</v>
      </c>
      <c r="C2773" s="1">
        <v>13.152150000000001</v>
      </c>
      <c r="F2773" s="1">
        <v>544.58569999999997</v>
      </c>
      <c r="G2773" s="1">
        <v>10.249879999999999</v>
      </c>
      <c r="J2773" s="1">
        <v>544.58569999999997</v>
      </c>
      <c r="K2773" s="1">
        <v>0.94528760000000001</v>
      </c>
      <c r="N2773">
        <v>3330.63</v>
      </c>
      <c r="O2773" s="1">
        <v>9.4226899999999999E-9</v>
      </c>
    </row>
    <row r="2774" spans="2:15" x14ac:dyDescent="0.3">
      <c r="B2774" s="1">
        <v>545.23170000000005</v>
      </c>
      <c r="C2774" s="1">
        <v>11.03768</v>
      </c>
      <c r="F2774" s="1">
        <v>545.23170000000005</v>
      </c>
      <c r="G2774" s="1">
        <v>5.3535640000000004</v>
      </c>
      <c r="J2774" s="1">
        <v>545.23170000000005</v>
      </c>
      <c r="K2774" s="1">
        <v>0.79008999999999996</v>
      </c>
      <c r="N2774">
        <v>3332.47</v>
      </c>
      <c r="O2774" s="1">
        <v>9.2865199999999999E-9</v>
      </c>
    </row>
    <row r="2775" spans="2:15" x14ac:dyDescent="0.3">
      <c r="B2775" s="1">
        <v>545.96230000000003</v>
      </c>
      <c r="C2775" s="1">
        <v>7.3506359999999997</v>
      </c>
      <c r="F2775" s="1">
        <v>545.96230000000003</v>
      </c>
      <c r="G2775" s="1">
        <v>24.316210000000002</v>
      </c>
      <c r="J2775" s="1">
        <v>545.96230000000003</v>
      </c>
      <c r="K2775" s="1">
        <v>7.3246079999999996</v>
      </c>
      <c r="N2775">
        <v>3334.14</v>
      </c>
      <c r="O2775" s="1">
        <v>8.5232200000000003E-9</v>
      </c>
    </row>
    <row r="2776" spans="2:15" x14ac:dyDescent="0.3">
      <c r="B2776" s="1">
        <v>546.69759999999997</v>
      </c>
      <c r="C2776" s="1">
        <v>16.524380000000001</v>
      </c>
      <c r="F2776" s="1">
        <v>546.69759999999997</v>
      </c>
      <c r="G2776" s="1">
        <v>8.0042200000000001</v>
      </c>
      <c r="J2776" s="1">
        <v>546.69759999999997</v>
      </c>
      <c r="K2776" s="1">
        <v>1.8586640000000001</v>
      </c>
      <c r="N2776">
        <v>3334.16</v>
      </c>
      <c r="O2776" s="1">
        <v>8.5231000000000001E-9</v>
      </c>
    </row>
    <row r="2777" spans="2:15" x14ac:dyDescent="0.3">
      <c r="B2777" s="1">
        <v>547.48910000000001</v>
      </c>
      <c r="C2777" s="1">
        <v>13.56128</v>
      </c>
      <c r="F2777" s="1">
        <v>547.48910000000001</v>
      </c>
      <c r="G2777" s="1">
        <v>4.8889649999999998</v>
      </c>
      <c r="J2777" s="1">
        <v>547.48910000000001</v>
      </c>
      <c r="K2777" s="1">
        <v>7.0293279999999996</v>
      </c>
      <c r="N2777">
        <v>3335.01</v>
      </c>
      <c r="O2777" s="1">
        <v>8.8666899999999997E-9</v>
      </c>
    </row>
    <row r="2778" spans="2:15" x14ac:dyDescent="0.3">
      <c r="B2778" s="1">
        <v>548.27380000000005</v>
      </c>
      <c r="C2778" s="1">
        <v>11.448589999999999</v>
      </c>
      <c r="F2778" s="1">
        <v>548.27380000000005</v>
      </c>
      <c r="G2778" s="1">
        <v>12.39209</v>
      </c>
      <c r="J2778" s="1">
        <v>548.27380000000005</v>
      </c>
      <c r="K2778" s="1">
        <v>7.402984</v>
      </c>
      <c r="N2778">
        <v>3336.21</v>
      </c>
      <c r="O2778" s="1">
        <v>9.3898899999999997E-9</v>
      </c>
    </row>
    <row r="2779" spans="2:15" x14ac:dyDescent="0.3">
      <c r="B2779" s="1">
        <v>549.05740000000003</v>
      </c>
      <c r="C2779" s="1">
        <v>12.26191</v>
      </c>
      <c r="F2779" s="1">
        <v>549.05740000000003</v>
      </c>
      <c r="G2779" s="1">
        <v>2.5455290000000002</v>
      </c>
      <c r="J2779" s="1">
        <v>549.05740000000003</v>
      </c>
      <c r="K2779" s="1">
        <v>1.8821079999999999</v>
      </c>
      <c r="N2779">
        <v>3353.05</v>
      </c>
      <c r="O2779" s="1">
        <v>9.5806500000000008E-9</v>
      </c>
    </row>
    <row r="2780" spans="2:15" x14ac:dyDescent="0.3">
      <c r="B2780" s="1">
        <v>549.80449999999996</v>
      </c>
      <c r="C2780" s="1">
        <v>10.905480000000001</v>
      </c>
      <c r="F2780" s="1">
        <v>549.80449999999996</v>
      </c>
      <c r="G2780" s="1">
        <v>2.1166939999999999</v>
      </c>
      <c r="J2780" s="1">
        <v>549.80449999999996</v>
      </c>
      <c r="K2780" s="1">
        <v>0.65685570000000004</v>
      </c>
      <c r="N2780">
        <v>3354.42</v>
      </c>
      <c r="O2780" s="1">
        <v>9.4707500000000006E-9</v>
      </c>
    </row>
    <row r="2781" spans="2:15" x14ac:dyDescent="0.3">
      <c r="B2781" s="1">
        <v>550.54690000000005</v>
      </c>
      <c r="C2781" s="1">
        <v>10.804679999999999</v>
      </c>
      <c r="F2781" s="1">
        <v>550.54690000000005</v>
      </c>
      <c r="G2781" s="1">
        <v>2.507085</v>
      </c>
      <c r="J2781" s="1">
        <v>550.54690000000005</v>
      </c>
      <c r="K2781" s="1">
        <v>0.58024580000000003</v>
      </c>
      <c r="N2781">
        <v>3356.25</v>
      </c>
      <c r="O2781" s="1">
        <v>8.5829099999999993E-9</v>
      </c>
    </row>
    <row r="2782" spans="2:15" x14ac:dyDescent="0.3">
      <c r="B2782" s="1">
        <v>551.32669999999996</v>
      </c>
      <c r="C2782" s="1">
        <v>8.7310420000000004</v>
      </c>
      <c r="F2782" s="1">
        <v>551.32669999999996</v>
      </c>
      <c r="G2782" s="1">
        <v>12.48264</v>
      </c>
      <c r="J2782" s="1">
        <v>551.32669999999996</v>
      </c>
      <c r="K2782" s="1">
        <v>5.5645309999999997</v>
      </c>
      <c r="N2782">
        <v>3356.27</v>
      </c>
      <c r="O2782" s="1">
        <v>8.5826700000000005E-9</v>
      </c>
    </row>
    <row r="2783" spans="2:15" x14ac:dyDescent="0.3">
      <c r="B2783" s="1">
        <v>552.11919999999998</v>
      </c>
      <c r="C2783" s="1">
        <v>17.95393</v>
      </c>
      <c r="F2783" s="1">
        <v>552.11919999999998</v>
      </c>
      <c r="G2783" s="1">
        <v>21.06719</v>
      </c>
      <c r="J2783" s="1">
        <v>552.11919999999998</v>
      </c>
      <c r="K2783" s="1">
        <v>24.925719999999998</v>
      </c>
      <c r="N2783">
        <v>3357.11</v>
      </c>
      <c r="O2783" s="1">
        <v>8.9525399999999998E-9</v>
      </c>
    </row>
    <row r="2784" spans="2:15" x14ac:dyDescent="0.3">
      <c r="B2784" s="1">
        <v>552.87639999999999</v>
      </c>
      <c r="C2784" s="1">
        <v>11.82076</v>
      </c>
      <c r="F2784" s="1">
        <v>552.87639999999999</v>
      </c>
      <c r="G2784" s="1">
        <v>2.4495680000000002</v>
      </c>
      <c r="J2784" s="1">
        <v>552.87639999999999</v>
      </c>
      <c r="K2784" s="1">
        <v>0.46430310000000002</v>
      </c>
      <c r="N2784">
        <v>3358.28</v>
      </c>
      <c r="O2784" s="1">
        <v>9.5327399999999999E-9</v>
      </c>
    </row>
    <row r="2785" spans="2:15" x14ac:dyDescent="0.3">
      <c r="B2785" s="1">
        <v>553.63350000000003</v>
      </c>
      <c r="C2785" s="1">
        <v>11.053330000000001</v>
      </c>
      <c r="F2785" s="1">
        <v>553.63350000000003</v>
      </c>
      <c r="G2785" s="1">
        <v>1.8856679999999999</v>
      </c>
      <c r="J2785" s="1">
        <v>553.63350000000003</v>
      </c>
      <c r="K2785" s="1">
        <v>0.22030520000000001</v>
      </c>
      <c r="N2785">
        <v>3387.13</v>
      </c>
      <c r="O2785" s="1">
        <v>9.8336599999999997E-9</v>
      </c>
    </row>
    <row r="2786" spans="2:15" x14ac:dyDescent="0.3">
      <c r="B2786" s="1">
        <v>554.36900000000003</v>
      </c>
      <c r="C2786" s="1">
        <v>10.64165</v>
      </c>
      <c r="F2786" s="1">
        <v>554.36900000000003</v>
      </c>
      <c r="G2786" s="1">
        <v>1.092751</v>
      </c>
      <c r="J2786" s="1">
        <v>554.36900000000003</v>
      </c>
      <c r="K2786" s="1">
        <v>0.28890460000000001</v>
      </c>
      <c r="N2786">
        <v>3390.23</v>
      </c>
      <c r="O2786" s="1">
        <v>9.5571199999999994E-9</v>
      </c>
    </row>
    <row r="2787" spans="2:15" x14ac:dyDescent="0.3">
      <c r="B2787" s="1">
        <v>555.10649999999998</v>
      </c>
      <c r="C2787" s="1">
        <v>10.09761</v>
      </c>
      <c r="F2787" s="1">
        <v>555.10649999999998</v>
      </c>
      <c r="G2787" s="1">
        <v>2.534538</v>
      </c>
      <c r="J2787" s="1">
        <v>555.10649999999998</v>
      </c>
      <c r="K2787" s="1">
        <v>0.3515741</v>
      </c>
      <c r="N2787">
        <v>3393.07</v>
      </c>
      <c r="O2787" s="1">
        <v>9.8769300000000006E-9</v>
      </c>
    </row>
    <row r="2788" spans="2:15" x14ac:dyDescent="0.3">
      <c r="B2788" s="1">
        <v>555.7627</v>
      </c>
      <c r="C2788" s="1">
        <v>9.1503370000000004</v>
      </c>
      <c r="F2788" s="1">
        <v>555.7627</v>
      </c>
      <c r="G2788" s="1">
        <v>3.4944730000000002</v>
      </c>
      <c r="J2788" s="1">
        <v>555.7627</v>
      </c>
      <c r="K2788" s="1">
        <v>0.51014380000000004</v>
      </c>
      <c r="N2788">
        <v>3405.24</v>
      </c>
      <c r="O2788" s="1">
        <v>9.9487799999999996E-9</v>
      </c>
    </row>
    <row r="2789" spans="2:15" x14ac:dyDescent="0.3">
      <c r="B2789" s="1">
        <v>556.53210000000001</v>
      </c>
      <c r="C2789" s="1">
        <v>11.90715</v>
      </c>
      <c r="F2789" s="1">
        <v>556.53210000000001</v>
      </c>
      <c r="G2789" s="1">
        <v>26.62904</v>
      </c>
      <c r="J2789" s="1">
        <v>556.53210000000001</v>
      </c>
      <c r="K2789" s="1">
        <v>3.782429</v>
      </c>
      <c r="N2789">
        <v>3407.31</v>
      </c>
      <c r="O2789" s="1">
        <v>9.7416699999999995E-9</v>
      </c>
    </row>
    <row r="2790" spans="2:15" x14ac:dyDescent="0.3">
      <c r="B2790" s="1">
        <v>557.22149999999999</v>
      </c>
      <c r="C2790" s="1">
        <v>9.4524299999999997</v>
      </c>
      <c r="F2790" s="1">
        <v>557.22149999999999</v>
      </c>
      <c r="G2790" s="1">
        <v>12.85398</v>
      </c>
      <c r="J2790" s="1">
        <v>557.22149999999999</v>
      </c>
      <c r="K2790" s="1">
        <v>1.1760820000000001</v>
      </c>
      <c r="N2790">
        <v>3408.26</v>
      </c>
      <c r="O2790" s="1">
        <v>8.9685599999999995E-9</v>
      </c>
    </row>
    <row r="2791" spans="2:15" x14ac:dyDescent="0.3">
      <c r="B2791" s="1">
        <v>557.93510000000003</v>
      </c>
      <c r="C2791" s="1">
        <v>13.607480000000001</v>
      </c>
      <c r="F2791" s="1">
        <v>557.93510000000003</v>
      </c>
      <c r="G2791" s="1">
        <v>40.697659999999999</v>
      </c>
      <c r="J2791" s="1">
        <v>557.93510000000003</v>
      </c>
      <c r="K2791" s="1">
        <v>2.7624219999999999</v>
      </c>
      <c r="N2791">
        <v>3409.04</v>
      </c>
      <c r="O2791" s="1">
        <v>8.2753999999999998E-9</v>
      </c>
    </row>
    <row r="2792" spans="2:15" x14ac:dyDescent="0.3">
      <c r="B2792" s="1">
        <v>558.73979999999995</v>
      </c>
      <c r="C2792" s="1">
        <v>13.28736</v>
      </c>
      <c r="F2792" s="1">
        <v>558.73979999999995</v>
      </c>
      <c r="G2792" s="1">
        <v>8.4490669999999994</v>
      </c>
      <c r="J2792" s="1">
        <v>558.73979999999995</v>
      </c>
      <c r="K2792" s="1">
        <v>2.506354</v>
      </c>
      <c r="N2792">
        <v>3409.22</v>
      </c>
      <c r="O2792" s="1">
        <v>8.2433400000000006E-9</v>
      </c>
    </row>
    <row r="2793" spans="2:15" x14ac:dyDescent="0.3">
      <c r="B2793" s="1">
        <v>559.53530000000001</v>
      </c>
      <c r="C2793" s="1">
        <v>10.84122</v>
      </c>
      <c r="F2793" s="1">
        <v>559.53530000000001</v>
      </c>
      <c r="G2793" s="1">
        <v>1.5539019999999999</v>
      </c>
      <c r="J2793" s="1">
        <v>559.53530000000001</v>
      </c>
      <c r="K2793" s="1">
        <v>1.110641</v>
      </c>
      <c r="N2793">
        <v>3409.8</v>
      </c>
      <c r="O2793" s="1">
        <v>8.5605799999999998E-9</v>
      </c>
    </row>
    <row r="2794" spans="2:15" x14ac:dyDescent="0.3">
      <c r="B2794" s="1">
        <v>560.31769999999995</v>
      </c>
      <c r="C2794" s="1">
        <v>10.45026</v>
      </c>
      <c r="F2794" s="1">
        <v>560.31769999999995</v>
      </c>
      <c r="G2794" s="1">
        <v>9.9168749999999992</v>
      </c>
      <c r="J2794" s="1">
        <v>560.31769999999995</v>
      </c>
      <c r="K2794" s="1">
        <v>1.99397</v>
      </c>
      <c r="N2794">
        <v>3410.83</v>
      </c>
      <c r="O2794" s="1">
        <v>9.6129700000000002E-9</v>
      </c>
    </row>
    <row r="2795" spans="2:15" x14ac:dyDescent="0.3">
      <c r="B2795" s="1">
        <v>561.07380000000001</v>
      </c>
      <c r="C2795" s="1">
        <v>12.91825</v>
      </c>
      <c r="F2795" s="1">
        <v>561.07380000000001</v>
      </c>
      <c r="G2795" s="1">
        <v>50.117150000000002</v>
      </c>
      <c r="J2795" s="1">
        <v>561.07380000000001</v>
      </c>
      <c r="K2795" s="1">
        <v>11.13786</v>
      </c>
      <c r="N2795">
        <v>3411.72</v>
      </c>
      <c r="O2795" s="1">
        <v>9.9476200000000004E-9</v>
      </c>
    </row>
    <row r="2796" spans="2:15" x14ac:dyDescent="0.3">
      <c r="B2796" s="1">
        <v>561.88840000000005</v>
      </c>
      <c r="C2796" s="1">
        <v>11.0831</v>
      </c>
      <c r="F2796" s="1">
        <v>561.88840000000005</v>
      </c>
      <c r="G2796" s="1">
        <v>4.8930509999999998</v>
      </c>
      <c r="J2796" s="1">
        <v>561.88840000000005</v>
      </c>
      <c r="K2796" s="1">
        <v>1.8596299999999999</v>
      </c>
      <c r="N2796">
        <v>3413.09</v>
      </c>
      <c r="O2796" s="1">
        <v>1.0001600000000001E-8</v>
      </c>
    </row>
    <row r="2797" spans="2:15" x14ac:dyDescent="0.3">
      <c r="B2797" s="1">
        <v>562.67729999999995</v>
      </c>
      <c r="C2797" s="1">
        <v>12.216839999999999</v>
      </c>
      <c r="F2797" s="1">
        <v>562.67729999999995</v>
      </c>
      <c r="G2797" s="1">
        <v>4.1180960000000004</v>
      </c>
      <c r="J2797" s="1">
        <v>562.67729999999995</v>
      </c>
      <c r="K2797" s="1">
        <v>2.0786069999999999</v>
      </c>
      <c r="N2797">
        <v>3413.62</v>
      </c>
      <c r="O2797" s="1">
        <v>9.9999199999999995E-9</v>
      </c>
    </row>
    <row r="2798" spans="2:15" x14ac:dyDescent="0.3">
      <c r="B2798" s="1">
        <v>563.42899999999997</v>
      </c>
      <c r="C2798" s="1">
        <v>10.04209</v>
      </c>
      <c r="F2798" s="1">
        <v>563.42899999999997</v>
      </c>
      <c r="G2798" s="1">
        <v>3.9701719999999998</v>
      </c>
      <c r="J2798" s="1">
        <v>563.42899999999997</v>
      </c>
      <c r="K2798" s="1">
        <v>0.60578399999999999</v>
      </c>
      <c r="N2798">
        <v>3431.25</v>
      </c>
      <c r="O2798" s="1">
        <v>1.0137500000000001E-8</v>
      </c>
    </row>
    <row r="2799" spans="2:15" x14ac:dyDescent="0.3">
      <c r="B2799" s="1">
        <v>564.24300000000005</v>
      </c>
      <c r="C2799" s="1">
        <v>10.177070000000001</v>
      </c>
      <c r="F2799" s="1">
        <v>564.24300000000005</v>
      </c>
      <c r="G2799" s="1">
        <v>4.4740640000000003</v>
      </c>
      <c r="J2799" s="1">
        <v>564.24300000000005</v>
      </c>
      <c r="K2799" s="1">
        <v>8.0500869999999995</v>
      </c>
      <c r="N2799">
        <v>3434.4</v>
      </c>
      <c r="O2799" s="1">
        <v>1.00025E-8</v>
      </c>
    </row>
    <row r="2800" spans="2:15" x14ac:dyDescent="0.3">
      <c r="B2800" s="1">
        <v>565.01310000000001</v>
      </c>
      <c r="C2800" s="1">
        <v>12.508699999999999</v>
      </c>
      <c r="F2800" s="1">
        <v>565.01310000000001</v>
      </c>
      <c r="G2800" s="1">
        <v>8.6987970000000008</v>
      </c>
      <c r="J2800" s="1">
        <v>565.01310000000001</v>
      </c>
      <c r="K2800" s="1">
        <v>2.0338400000000001</v>
      </c>
      <c r="N2800">
        <v>3435.32</v>
      </c>
      <c r="O2800" s="1">
        <v>9.4622600000000008E-9</v>
      </c>
    </row>
    <row r="2801" spans="2:15" x14ac:dyDescent="0.3">
      <c r="B2801" s="1">
        <v>565.82650000000001</v>
      </c>
      <c r="C2801" s="1">
        <v>12.61727</v>
      </c>
      <c r="F2801" s="1">
        <v>565.82650000000001</v>
      </c>
      <c r="G2801" s="1">
        <v>5.359667</v>
      </c>
      <c r="J2801" s="1">
        <v>565.82650000000001</v>
      </c>
      <c r="K2801" s="1">
        <v>14.65499</v>
      </c>
      <c r="N2801">
        <v>3436.57</v>
      </c>
      <c r="O2801" s="1">
        <v>7.6466200000000002E-9</v>
      </c>
    </row>
    <row r="2802" spans="2:15" x14ac:dyDescent="0.3">
      <c r="B2802" s="1">
        <v>566.6</v>
      </c>
      <c r="C2802" s="1">
        <v>10.81588</v>
      </c>
      <c r="F2802" s="1">
        <v>566.6</v>
      </c>
      <c r="G2802" s="1">
        <v>22.39772</v>
      </c>
      <c r="J2802" s="1">
        <v>566.6</v>
      </c>
      <c r="K2802" s="1">
        <v>2.2185999999999999</v>
      </c>
      <c r="N2802">
        <v>3436.95</v>
      </c>
      <c r="O2802" s="1">
        <v>7.4486700000000001E-9</v>
      </c>
    </row>
    <row r="2803" spans="2:15" x14ac:dyDescent="0.3">
      <c r="B2803" s="1">
        <v>567.38430000000005</v>
      </c>
      <c r="C2803" s="1">
        <v>10.675520000000001</v>
      </c>
      <c r="F2803" s="1">
        <v>567.38430000000005</v>
      </c>
      <c r="G2803" s="1">
        <v>2.890314</v>
      </c>
      <c r="J2803" s="1">
        <v>567.38430000000005</v>
      </c>
      <c r="K2803" s="1">
        <v>0.91999180000000003</v>
      </c>
      <c r="N2803">
        <v>3437.35</v>
      </c>
      <c r="O2803" s="1">
        <v>7.6814500000000006E-9</v>
      </c>
    </row>
    <row r="2804" spans="2:15" x14ac:dyDescent="0.3">
      <c r="B2804" s="1">
        <v>568.11</v>
      </c>
      <c r="C2804" s="1">
        <v>8.654655</v>
      </c>
      <c r="F2804" s="1">
        <v>568.11</v>
      </c>
      <c r="G2804" s="1">
        <v>7.3110939999999998</v>
      </c>
      <c r="J2804" s="1">
        <v>568.11</v>
      </c>
      <c r="K2804" s="1">
        <v>1.6825939999999999</v>
      </c>
      <c r="N2804">
        <v>3438.49</v>
      </c>
      <c r="O2804" s="1">
        <v>9.41297E-9</v>
      </c>
    </row>
    <row r="2805" spans="2:15" x14ac:dyDescent="0.3">
      <c r="B2805" s="1">
        <v>568.89499999999998</v>
      </c>
      <c r="C2805" s="1">
        <v>9.5868950000000002</v>
      </c>
      <c r="F2805" s="1">
        <v>568.89499999999998</v>
      </c>
      <c r="G2805" s="1">
        <v>3.2661539999999998</v>
      </c>
      <c r="J2805" s="1">
        <v>568.89499999999998</v>
      </c>
      <c r="K2805" s="1">
        <v>1.2345200000000001</v>
      </c>
      <c r="N2805">
        <v>3439.25</v>
      </c>
      <c r="O2805" s="1">
        <v>9.9940900000000006E-9</v>
      </c>
    </row>
    <row r="2806" spans="2:15" x14ac:dyDescent="0.3">
      <c r="B2806" s="1">
        <v>569.68449999999996</v>
      </c>
      <c r="C2806" s="1">
        <v>8.5395430000000001</v>
      </c>
      <c r="F2806" s="1">
        <v>569.68449999999996</v>
      </c>
      <c r="G2806" s="1">
        <v>13.052339999999999</v>
      </c>
      <c r="J2806" s="1">
        <v>569.68449999999996</v>
      </c>
      <c r="K2806" s="1">
        <v>2.5878049999999999</v>
      </c>
      <c r="N2806">
        <v>3441.3</v>
      </c>
      <c r="O2806" s="1">
        <v>1.02152E-8</v>
      </c>
    </row>
    <row r="2807" spans="2:15" x14ac:dyDescent="0.3">
      <c r="B2807" s="1">
        <v>570.43949999999995</v>
      </c>
      <c r="C2807" s="1">
        <v>7.5183429999999998</v>
      </c>
      <c r="F2807" s="1">
        <v>570.43949999999995</v>
      </c>
      <c r="G2807" s="1">
        <v>6.2705279999999997</v>
      </c>
      <c r="J2807" s="1">
        <v>570.43949999999995</v>
      </c>
      <c r="K2807" s="1">
        <v>2.1373859999999998</v>
      </c>
      <c r="N2807">
        <v>3451.82</v>
      </c>
      <c r="O2807" s="1">
        <v>1.02937E-8</v>
      </c>
    </row>
    <row r="2808" spans="2:15" x14ac:dyDescent="0.3">
      <c r="B2808" s="1">
        <v>571.2296</v>
      </c>
      <c r="C2808" s="1">
        <v>11.091609999999999</v>
      </c>
      <c r="F2808" s="1">
        <v>571.2296</v>
      </c>
      <c r="G2808" s="1">
        <v>19.764569999999999</v>
      </c>
      <c r="J2808" s="1">
        <v>571.2296</v>
      </c>
      <c r="K2808" s="1">
        <v>3.574525</v>
      </c>
      <c r="N2808">
        <v>3455.92</v>
      </c>
      <c r="O2808" s="1">
        <v>1.0073899999999999E-8</v>
      </c>
    </row>
    <row r="2809" spans="2:15" x14ac:dyDescent="0.3">
      <c r="B2809" s="1">
        <v>572.04319999999996</v>
      </c>
      <c r="C2809" s="1">
        <v>5.3214459999999999</v>
      </c>
      <c r="F2809" s="1">
        <v>572.04319999999996</v>
      </c>
      <c r="G2809" s="1">
        <v>15.054119999999999</v>
      </c>
      <c r="J2809" s="1">
        <v>572.04319999999996</v>
      </c>
      <c r="K2809" s="1">
        <v>3.5834839999999999</v>
      </c>
      <c r="N2809">
        <v>3456.79</v>
      </c>
      <c r="O2809" s="1">
        <v>9.4911400000000004E-9</v>
      </c>
    </row>
    <row r="2810" spans="2:15" x14ac:dyDescent="0.3">
      <c r="B2810" s="1">
        <v>572.86850000000004</v>
      </c>
      <c r="C2810" s="1">
        <v>14.426299999999999</v>
      </c>
      <c r="F2810" s="1">
        <v>572.86850000000004</v>
      </c>
      <c r="G2810" s="1">
        <v>14.44844</v>
      </c>
      <c r="J2810" s="1">
        <v>572.86850000000004</v>
      </c>
      <c r="K2810" s="1">
        <v>7.8427819999999997</v>
      </c>
      <c r="N2810">
        <v>3457.34</v>
      </c>
      <c r="O2810" s="1">
        <v>8.5988799999999996E-9</v>
      </c>
    </row>
    <row r="2811" spans="2:15" x14ac:dyDescent="0.3">
      <c r="B2811" s="1">
        <v>573.63390000000004</v>
      </c>
      <c r="C2811" s="1">
        <v>14.67778</v>
      </c>
      <c r="F2811" s="1">
        <v>573.63390000000004</v>
      </c>
      <c r="G2811" s="1">
        <v>9.8974700000000002</v>
      </c>
      <c r="J2811" s="1">
        <v>573.63390000000004</v>
      </c>
      <c r="K2811" s="1">
        <v>2.894342</v>
      </c>
      <c r="N2811">
        <v>3458.26</v>
      </c>
      <c r="O2811" s="1">
        <v>6.60181E-9</v>
      </c>
    </row>
    <row r="2812" spans="2:15" x14ac:dyDescent="0.3">
      <c r="B2812" s="1">
        <v>574.39689999999996</v>
      </c>
      <c r="C2812" s="1">
        <v>10.573259999999999</v>
      </c>
      <c r="F2812" s="1">
        <v>574.39689999999996</v>
      </c>
      <c r="G2812" s="1">
        <v>9.6841989999999996</v>
      </c>
      <c r="J2812" s="1">
        <v>574.39689999999996</v>
      </c>
      <c r="K2812" s="1">
        <v>2.051164</v>
      </c>
      <c r="N2812">
        <v>3458.64</v>
      </c>
      <c r="O2812" s="1">
        <v>6.2001900000000003E-9</v>
      </c>
    </row>
    <row r="2813" spans="2:15" x14ac:dyDescent="0.3">
      <c r="B2813" s="1">
        <v>575.19320000000005</v>
      </c>
      <c r="C2813" s="1">
        <v>10.64865</v>
      </c>
      <c r="F2813" s="1">
        <v>575.19320000000005</v>
      </c>
      <c r="G2813" s="1">
        <v>11.42069</v>
      </c>
      <c r="J2813" s="1">
        <v>575.19320000000005</v>
      </c>
      <c r="K2813" s="1">
        <v>2.4786890000000001</v>
      </c>
      <c r="N2813">
        <v>3458.73</v>
      </c>
      <c r="O2813" s="1">
        <v>6.1833599999999996E-9</v>
      </c>
    </row>
    <row r="2814" spans="2:15" x14ac:dyDescent="0.3">
      <c r="B2814" s="1">
        <v>575.87</v>
      </c>
      <c r="C2814" s="1">
        <v>12.867039999999999</v>
      </c>
      <c r="F2814" s="1">
        <v>575.87</v>
      </c>
      <c r="G2814" s="1">
        <v>48.54522</v>
      </c>
      <c r="J2814" s="1">
        <v>575.87</v>
      </c>
      <c r="K2814" s="1">
        <v>7.4196369999999998</v>
      </c>
      <c r="N2814">
        <v>3459.05</v>
      </c>
      <c r="O2814" s="1">
        <v>6.37008E-9</v>
      </c>
    </row>
    <row r="2815" spans="2:15" x14ac:dyDescent="0.3">
      <c r="B2815" s="1">
        <v>576.68910000000005</v>
      </c>
      <c r="C2815" s="1">
        <v>8.1064670000000003</v>
      </c>
      <c r="F2815" s="1">
        <v>576.68910000000005</v>
      </c>
      <c r="G2815" s="1">
        <v>52.374099999999999</v>
      </c>
      <c r="J2815" s="1">
        <v>576.68910000000005</v>
      </c>
      <c r="K2815" s="1">
        <v>27.27073</v>
      </c>
      <c r="N2815">
        <v>3459.52</v>
      </c>
      <c r="O2815" s="1">
        <v>7.2024199999999996E-9</v>
      </c>
    </row>
    <row r="2816" spans="2:15" x14ac:dyDescent="0.3">
      <c r="B2816" s="1">
        <v>577.45230000000004</v>
      </c>
      <c r="C2816" s="1">
        <v>9.1661730000000006</v>
      </c>
      <c r="F2816" s="1">
        <v>577.45230000000004</v>
      </c>
      <c r="G2816" s="1">
        <v>29.954350000000002</v>
      </c>
      <c r="J2816" s="1">
        <v>577.45230000000004</v>
      </c>
      <c r="K2816" s="1">
        <v>6.7604579999999999</v>
      </c>
      <c r="N2816">
        <v>3460.39</v>
      </c>
      <c r="O2816" s="1">
        <v>9.0465999999999998E-9</v>
      </c>
    </row>
    <row r="2817" spans="2:15" x14ac:dyDescent="0.3">
      <c r="B2817" s="1">
        <v>578.23230000000001</v>
      </c>
      <c r="C2817" s="1">
        <v>14.84531</v>
      </c>
      <c r="F2817" s="1">
        <v>578.23230000000001</v>
      </c>
      <c r="G2817" s="1">
        <v>4.9708969999999999</v>
      </c>
      <c r="J2817" s="1">
        <v>578.23230000000001</v>
      </c>
      <c r="K2817" s="1">
        <v>1.844876</v>
      </c>
      <c r="N2817">
        <v>3460.89</v>
      </c>
      <c r="O2817" s="1">
        <v>9.6763600000000007E-9</v>
      </c>
    </row>
    <row r="2818" spans="2:15" x14ac:dyDescent="0.3">
      <c r="B2818" s="1">
        <v>579.05669999999998</v>
      </c>
      <c r="C2818" s="1">
        <v>11.283440000000001</v>
      </c>
      <c r="F2818" s="1">
        <v>579.05669999999998</v>
      </c>
      <c r="G2818" s="1">
        <v>2.6408260000000001</v>
      </c>
      <c r="J2818" s="1">
        <v>579.05669999999998</v>
      </c>
      <c r="K2818" s="1">
        <v>1.5396860000000001</v>
      </c>
      <c r="N2818">
        <v>3461.97</v>
      </c>
      <c r="O2818" s="1">
        <v>1.0165E-8</v>
      </c>
    </row>
    <row r="2819" spans="2:15" x14ac:dyDescent="0.3">
      <c r="B2819" s="1">
        <v>579.86710000000005</v>
      </c>
      <c r="C2819" s="1">
        <v>11.318379999999999</v>
      </c>
      <c r="F2819" s="1">
        <v>579.86710000000005</v>
      </c>
      <c r="G2819" s="1">
        <v>9.1594119999999997</v>
      </c>
      <c r="J2819" s="1">
        <v>579.86710000000005</v>
      </c>
      <c r="K2819" s="1">
        <v>9.5692909999999998</v>
      </c>
      <c r="N2819">
        <v>3471.26</v>
      </c>
      <c r="O2819" s="1">
        <v>1.0442199999999999E-8</v>
      </c>
    </row>
    <row r="2820" spans="2:15" x14ac:dyDescent="0.3">
      <c r="B2820" s="1">
        <v>580.69860000000006</v>
      </c>
      <c r="C2820" s="1">
        <v>11.616680000000001</v>
      </c>
      <c r="F2820" s="1">
        <v>580.69860000000006</v>
      </c>
      <c r="G2820" s="1">
        <v>8.4760690000000007</v>
      </c>
      <c r="J2820" s="1">
        <v>580.69860000000006</v>
      </c>
      <c r="K2820" s="1">
        <v>2.6277059999999999</v>
      </c>
      <c r="N2820">
        <v>3482.92</v>
      </c>
      <c r="O2820" s="1">
        <v>1.0538999999999999E-8</v>
      </c>
    </row>
    <row r="2821" spans="2:15" x14ac:dyDescent="0.3">
      <c r="B2821" s="1">
        <v>581.49199999999996</v>
      </c>
      <c r="C2821" s="1">
        <v>10.254670000000001</v>
      </c>
      <c r="F2821" s="1">
        <v>581.49199999999996</v>
      </c>
      <c r="G2821" s="1">
        <v>4.6482679999999998</v>
      </c>
      <c r="J2821" s="1">
        <v>581.49199999999996</v>
      </c>
      <c r="K2821" s="1">
        <v>2.3180689999999999</v>
      </c>
      <c r="N2821">
        <v>3484.76</v>
      </c>
      <c r="O2821" s="1">
        <v>1.0345399999999999E-8</v>
      </c>
    </row>
    <row r="2822" spans="2:15" x14ac:dyDescent="0.3">
      <c r="B2822" s="1">
        <v>582.31470000000002</v>
      </c>
      <c r="C2822" s="1">
        <v>8.7423040000000007</v>
      </c>
      <c r="F2822" s="1">
        <v>582.31470000000002</v>
      </c>
      <c r="G2822" s="1">
        <v>3.8428589999999998</v>
      </c>
      <c r="J2822" s="1">
        <v>582.31470000000002</v>
      </c>
      <c r="K2822" s="1">
        <v>3.9127900000000002</v>
      </c>
      <c r="N2822">
        <v>3486.28</v>
      </c>
      <c r="O2822" s="1">
        <v>9.6711399999999993E-9</v>
      </c>
    </row>
    <row r="2823" spans="2:15" x14ac:dyDescent="0.3">
      <c r="B2823" s="1">
        <v>583.14850000000001</v>
      </c>
      <c r="C2823" s="1">
        <v>10.65044</v>
      </c>
      <c r="F2823" s="1">
        <v>583.14850000000001</v>
      </c>
      <c r="G2823" s="1">
        <v>5.6571009999999999</v>
      </c>
      <c r="J2823" s="1">
        <v>583.14850000000001</v>
      </c>
      <c r="K2823" s="1">
        <v>0.49894119999999997</v>
      </c>
      <c r="N2823">
        <v>3488.34</v>
      </c>
      <c r="O2823" s="1">
        <v>1.04964E-8</v>
      </c>
    </row>
    <row r="2824" spans="2:15" x14ac:dyDescent="0.3">
      <c r="B2824" s="1">
        <v>583.95299999999997</v>
      </c>
      <c r="C2824" s="1">
        <v>10.39466</v>
      </c>
      <c r="F2824" s="1">
        <v>583.95299999999997</v>
      </c>
      <c r="G2824" s="1">
        <v>10.18769</v>
      </c>
      <c r="J2824" s="1">
        <v>583.95299999999997</v>
      </c>
      <c r="K2824" s="1">
        <v>1.4850749999999999</v>
      </c>
      <c r="N2824">
        <v>3493.95</v>
      </c>
      <c r="O2824" s="1">
        <v>1.0617500000000001E-8</v>
      </c>
    </row>
    <row r="2825" spans="2:15" x14ac:dyDescent="0.3">
      <c r="B2825" s="1">
        <v>584.6825</v>
      </c>
      <c r="C2825" s="1">
        <v>7.6591110000000002</v>
      </c>
      <c r="F2825" s="1">
        <v>584.6825</v>
      </c>
      <c r="G2825" s="1">
        <v>11.37651</v>
      </c>
      <c r="J2825" s="1">
        <v>584.6825</v>
      </c>
      <c r="K2825" s="1">
        <v>2.7359810000000002</v>
      </c>
      <c r="N2825">
        <v>3496.36</v>
      </c>
      <c r="O2825" s="1">
        <v>1.05102E-8</v>
      </c>
    </row>
    <row r="2826" spans="2:15" x14ac:dyDescent="0.3">
      <c r="B2826" s="1">
        <v>585.51700000000005</v>
      </c>
      <c r="C2826" s="1">
        <v>12.72649</v>
      </c>
      <c r="F2826" s="1">
        <v>585.51700000000005</v>
      </c>
      <c r="G2826" s="1">
        <v>37.932389999999998</v>
      </c>
      <c r="J2826" s="1">
        <v>585.51700000000005</v>
      </c>
      <c r="K2826" s="1">
        <v>25.410589999999999</v>
      </c>
      <c r="N2826">
        <v>3516.27</v>
      </c>
      <c r="O2826" s="1">
        <v>1.07905E-8</v>
      </c>
    </row>
    <row r="2827" spans="2:15" x14ac:dyDescent="0.3">
      <c r="B2827" s="1">
        <v>586.29819999999995</v>
      </c>
      <c r="C2827" s="1">
        <v>14.99315</v>
      </c>
      <c r="F2827" s="1">
        <v>586.29819999999995</v>
      </c>
      <c r="G2827" s="1">
        <v>19.458089999999999</v>
      </c>
      <c r="J2827" s="1">
        <v>586.29819999999995</v>
      </c>
      <c r="K2827" s="1">
        <v>11.239039999999999</v>
      </c>
      <c r="N2827">
        <v>3520.61</v>
      </c>
      <c r="O2827" s="1">
        <v>1.08188E-8</v>
      </c>
    </row>
    <row r="2828" spans="2:15" x14ac:dyDescent="0.3">
      <c r="B2828" s="1">
        <v>587.01580000000001</v>
      </c>
      <c r="C2828" s="1">
        <v>9.7853589999999997</v>
      </c>
      <c r="F2828" s="1">
        <v>587.01580000000001</v>
      </c>
      <c r="G2828" s="1">
        <v>2.7224689999999998</v>
      </c>
      <c r="J2828" s="1">
        <v>587.01580000000001</v>
      </c>
      <c r="K2828" s="1">
        <v>1.0126679999999999</v>
      </c>
      <c r="N2828">
        <v>3522.21</v>
      </c>
      <c r="O2828" s="1">
        <v>1.0802999999999999E-8</v>
      </c>
    </row>
    <row r="2829" spans="2:15" x14ac:dyDescent="0.3">
      <c r="B2829" s="1">
        <v>587.82380000000001</v>
      </c>
      <c r="C2829" s="1">
        <v>15.272360000000001</v>
      </c>
      <c r="F2829" s="1">
        <v>587.82380000000001</v>
      </c>
      <c r="G2829" s="1">
        <v>5.5172850000000002</v>
      </c>
      <c r="J2829" s="1">
        <v>587.82380000000001</v>
      </c>
      <c r="K2829" s="1">
        <v>2.5458620000000001</v>
      </c>
      <c r="N2829">
        <v>3557.41</v>
      </c>
      <c r="O2829" s="1">
        <v>1.10821E-8</v>
      </c>
    </row>
    <row r="2830" spans="2:15" x14ac:dyDescent="0.3">
      <c r="B2830" s="1">
        <v>588.61689999999999</v>
      </c>
      <c r="C2830" s="1">
        <v>9.9085819999999991</v>
      </c>
      <c r="F2830" s="1">
        <v>588.61689999999999</v>
      </c>
      <c r="G2830" s="1">
        <v>4.8415480000000004</v>
      </c>
      <c r="J2830" s="1">
        <v>588.61689999999999</v>
      </c>
      <c r="K2830" s="1">
        <v>1.4865079999999999</v>
      </c>
      <c r="N2830">
        <v>3559.62</v>
      </c>
      <c r="O2830" s="1">
        <v>1.1001800000000001E-8</v>
      </c>
    </row>
    <row r="2831" spans="2:15" x14ac:dyDescent="0.3">
      <c r="B2831" s="1">
        <v>589.44650000000001</v>
      </c>
      <c r="C2831" s="1">
        <v>9.5761900000000004</v>
      </c>
      <c r="F2831" s="1">
        <v>589.44650000000001</v>
      </c>
      <c r="G2831" s="1">
        <v>7.7731659999999998</v>
      </c>
      <c r="J2831" s="1">
        <v>589.44650000000001</v>
      </c>
      <c r="K2831" s="1">
        <v>1.002624</v>
      </c>
      <c r="N2831">
        <v>3560.48</v>
      </c>
      <c r="O2831" s="1">
        <v>1.0621E-8</v>
      </c>
    </row>
    <row r="2832" spans="2:15" x14ac:dyDescent="0.3">
      <c r="B2832" s="1">
        <v>590.26099999999997</v>
      </c>
      <c r="C2832" s="1">
        <v>8.3404220000000002</v>
      </c>
      <c r="F2832" s="1">
        <v>590.26099999999997</v>
      </c>
      <c r="G2832" s="1">
        <v>39.397869999999998</v>
      </c>
      <c r="J2832" s="1">
        <v>590.26099999999997</v>
      </c>
      <c r="K2832" s="1">
        <v>4.5944510000000003</v>
      </c>
      <c r="N2832">
        <v>3561.85</v>
      </c>
      <c r="O2832" s="1">
        <v>9.2234099999999993E-9</v>
      </c>
    </row>
    <row r="2833" spans="2:15" x14ac:dyDescent="0.3">
      <c r="B2833" s="1">
        <v>591.02350000000001</v>
      </c>
      <c r="C2833" s="1">
        <v>16.081769999999999</v>
      </c>
      <c r="F2833" s="1">
        <v>591.02350000000001</v>
      </c>
      <c r="G2833" s="1">
        <v>25.803660000000001</v>
      </c>
      <c r="J2833" s="1">
        <v>591.02350000000001</v>
      </c>
      <c r="K2833" s="1">
        <v>3.351566</v>
      </c>
      <c r="N2833">
        <v>3562.08</v>
      </c>
      <c r="O2833" s="1">
        <v>9.1637899999999994E-9</v>
      </c>
    </row>
    <row r="2834" spans="2:15" x14ac:dyDescent="0.3">
      <c r="B2834" s="1">
        <v>591.81020000000001</v>
      </c>
      <c r="C2834" s="1">
        <v>11.697900000000001</v>
      </c>
      <c r="F2834" s="1">
        <v>591.81020000000001</v>
      </c>
      <c r="G2834" s="1">
        <v>15.84792</v>
      </c>
      <c r="J2834" s="1">
        <v>591.81020000000001</v>
      </c>
      <c r="K2834" s="1">
        <v>1.9052119999999999</v>
      </c>
      <c r="N2834">
        <v>3562.72</v>
      </c>
      <c r="O2834" s="1">
        <v>9.5661199999999996E-9</v>
      </c>
    </row>
    <row r="2835" spans="2:15" x14ac:dyDescent="0.3">
      <c r="B2835" s="1">
        <v>592.54250000000002</v>
      </c>
      <c r="C2835" s="1">
        <v>13.100149999999999</v>
      </c>
      <c r="F2835" s="1">
        <v>592.54250000000002</v>
      </c>
      <c r="G2835" s="1">
        <v>5.0353000000000003</v>
      </c>
      <c r="J2835" s="1">
        <v>592.54250000000002</v>
      </c>
      <c r="K2835" s="1">
        <v>1.133813</v>
      </c>
      <c r="N2835">
        <v>3563.87</v>
      </c>
      <c r="O2835" s="1">
        <v>1.08062E-8</v>
      </c>
    </row>
    <row r="2836" spans="2:15" x14ac:dyDescent="0.3">
      <c r="B2836" s="1">
        <v>593.18100000000004</v>
      </c>
      <c r="C2836" s="1">
        <v>10.90972</v>
      </c>
      <c r="F2836" s="1">
        <v>593.18100000000004</v>
      </c>
      <c r="G2836" s="1">
        <v>10.20941</v>
      </c>
      <c r="J2836" s="1">
        <v>593.18100000000004</v>
      </c>
      <c r="K2836" s="1">
        <v>1.2267840000000001</v>
      </c>
      <c r="N2836">
        <v>3564.95</v>
      </c>
      <c r="O2836" s="1">
        <v>1.11223E-8</v>
      </c>
    </row>
    <row r="2837" spans="2:15" x14ac:dyDescent="0.3">
      <c r="B2837" s="1">
        <v>594.00139999999999</v>
      </c>
      <c r="C2837" s="1">
        <v>11.020770000000001</v>
      </c>
      <c r="F2837" s="1">
        <v>594.00139999999999</v>
      </c>
      <c r="G2837" s="1">
        <v>5.2763530000000003</v>
      </c>
      <c r="J2837" s="1">
        <v>594.00139999999999</v>
      </c>
      <c r="K2837" s="1">
        <v>1.0120549999999999</v>
      </c>
      <c r="N2837">
        <v>3569.15</v>
      </c>
      <c r="O2837" s="1">
        <v>1.11801E-8</v>
      </c>
    </row>
    <row r="2838" spans="2:15" x14ac:dyDescent="0.3">
      <c r="B2838" s="1">
        <v>594.827</v>
      </c>
      <c r="C2838" s="1">
        <v>9.7680900000000008</v>
      </c>
      <c r="F2838" s="1">
        <v>594.827</v>
      </c>
      <c r="G2838" s="1">
        <v>60.323920000000001</v>
      </c>
      <c r="J2838" s="1">
        <v>594.827</v>
      </c>
      <c r="K2838" s="1">
        <v>14.825570000000001</v>
      </c>
      <c r="N2838">
        <v>3572</v>
      </c>
      <c r="O2838" s="1">
        <v>1.1041300000000001E-8</v>
      </c>
    </row>
    <row r="2839" spans="2:15" x14ac:dyDescent="0.3">
      <c r="B2839" s="1">
        <v>595.51480000000004</v>
      </c>
      <c r="C2839" s="1">
        <v>12.45506</v>
      </c>
      <c r="F2839" s="1">
        <v>595.51480000000004</v>
      </c>
      <c r="G2839" s="1">
        <v>9.6127800000000008</v>
      </c>
      <c r="J2839" s="1">
        <v>595.51480000000004</v>
      </c>
      <c r="K2839" s="1">
        <v>1.4050149999999999</v>
      </c>
      <c r="N2839">
        <v>3572.92</v>
      </c>
      <c r="O2839" s="1">
        <v>1.0433999999999999E-8</v>
      </c>
    </row>
    <row r="2840" spans="2:15" x14ac:dyDescent="0.3">
      <c r="B2840" s="1">
        <v>596.34529999999995</v>
      </c>
      <c r="C2840" s="1">
        <v>14.92686</v>
      </c>
      <c r="F2840" s="1">
        <v>596.34529999999995</v>
      </c>
      <c r="G2840" s="1">
        <v>20.102080000000001</v>
      </c>
      <c r="J2840" s="1">
        <v>596.34529999999995</v>
      </c>
      <c r="K2840" s="1">
        <v>4.4957570000000002</v>
      </c>
      <c r="N2840">
        <v>3574.27</v>
      </c>
      <c r="O2840" s="1">
        <v>8.2973700000000003E-9</v>
      </c>
    </row>
    <row r="2841" spans="2:15" x14ac:dyDescent="0.3">
      <c r="B2841" s="1">
        <v>597.10979999999995</v>
      </c>
      <c r="C2841" s="1">
        <v>11.984970000000001</v>
      </c>
      <c r="F2841" s="1">
        <v>597.10979999999995</v>
      </c>
      <c r="G2841" s="1">
        <v>1.634266</v>
      </c>
      <c r="J2841" s="1">
        <v>597.10979999999995</v>
      </c>
      <c r="K2841" s="1">
        <v>0.47245559999999998</v>
      </c>
      <c r="N2841">
        <v>3574.58</v>
      </c>
      <c r="O2841" s="1">
        <v>8.1474900000000008E-9</v>
      </c>
    </row>
    <row r="2842" spans="2:15" x14ac:dyDescent="0.3">
      <c r="B2842" s="1">
        <v>597.9425</v>
      </c>
      <c r="C2842" s="1">
        <v>10.449439999999999</v>
      </c>
      <c r="F2842" s="1">
        <v>597.9425</v>
      </c>
      <c r="G2842" s="1">
        <v>1.109475</v>
      </c>
      <c r="J2842" s="1">
        <v>597.9425</v>
      </c>
      <c r="K2842" s="1">
        <v>0.70147099999999996</v>
      </c>
      <c r="N2842">
        <v>3575</v>
      </c>
      <c r="O2842" s="1">
        <v>8.4128600000000007E-9</v>
      </c>
    </row>
    <row r="2843" spans="2:15" x14ac:dyDescent="0.3">
      <c r="B2843" s="1">
        <v>598.77499999999998</v>
      </c>
      <c r="C2843" s="1">
        <v>6.8604469999999997</v>
      </c>
      <c r="F2843" s="1">
        <v>598.77499999999998</v>
      </c>
      <c r="G2843" s="1">
        <v>26.714479999999998</v>
      </c>
      <c r="J2843" s="1">
        <v>598.77499999999998</v>
      </c>
      <c r="K2843" s="1">
        <v>34.794600000000003</v>
      </c>
      <c r="N2843">
        <v>3576.24</v>
      </c>
      <c r="O2843" s="1">
        <v>1.04104E-8</v>
      </c>
    </row>
    <row r="2844" spans="2:15" x14ac:dyDescent="0.3">
      <c r="B2844" s="1">
        <v>599.52650000000006</v>
      </c>
      <c r="C2844" s="1">
        <v>12.11476</v>
      </c>
      <c r="F2844" s="1">
        <v>599.52650000000006</v>
      </c>
      <c r="G2844" s="1">
        <v>6.9089330000000002</v>
      </c>
      <c r="J2844" s="1">
        <v>599.52650000000006</v>
      </c>
      <c r="K2844" s="1">
        <v>1.325788</v>
      </c>
      <c r="N2844">
        <v>3577.05</v>
      </c>
      <c r="O2844" s="1">
        <v>1.10027E-8</v>
      </c>
    </row>
    <row r="2845" spans="2:15" x14ac:dyDescent="0.3">
      <c r="B2845" s="1">
        <v>600.12300000000005</v>
      </c>
      <c r="C2845" s="1">
        <v>10.651759999999999</v>
      </c>
      <c r="F2845" s="1">
        <v>600.12300000000005</v>
      </c>
      <c r="G2845" s="1">
        <v>14.364660000000001</v>
      </c>
      <c r="J2845" s="1">
        <v>600.12300000000005</v>
      </c>
      <c r="K2845" s="1">
        <v>1.2316400000000001</v>
      </c>
      <c r="N2845">
        <v>3580.52</v>
      </c>
      <c r="O2845" s="1">
        <v>1.12522E-8</v>
      </c>
    </row>
    <row r="2846" spans="2:15" x14ac:dyDescent="0.3">
      <c r="B2846" s="1">
        <v>600.83199999999999</v>
      </c>
      <c r="C2846" s="1">
        <v>12.297470000000001</v>
      </c>
      <c r="F2846" s="1">
        <v>600.83199999999999</v>
      </c>
      <c r="G2846" s="1">
        <v>11.25192</v>
      </c>
      <c r="J2846" s="1">
        <v>600.83199999999999</v>
      </c>
      <c r="K2846" s="1">
        <v>1.0495369999999999</v>
      </c>
      <c r="N2846">
        <v>3592.04</v>
      </c>
      <c r="O2846" s="1">
        <v>1.13624E-8</v>
      </c>
    </row>
    <row r="2847" spans="2:15" x14ac:dyDescent="0.3">
      <c r="B2847" s="1">
        <v>601.6635</v>
      </c>
      <c r="C2847" s="1">
        <v>10.9572</v>
      </c>
      <c r="F2847" s="1">
        <v>601.6635</v>
      </c>
      <c r="G2847" s="1">
        <v>7.6259880000000004</v>
      </c>
      <c r="J2847" s="1">
        <v>601.6635</v>
      </c>
      <c r="K2847" s="1">
        <v>0.78620429999999997</v>
      </c>
      <c r="N2847">
        <v>3594.23</v>
      </c>
      <c r="O2847" s="1">
        <v>1.1154500000000001E-8</v>
      </c>
    </row>
    <row r="2848" spans="2:15" x14ac:dyDescent="0.3">
      <c r="B2848" s="1">
        <v>602.32470000000001</v>
      </c>
      <c r="C2848" s="1">
        <v>9.9248460000000005</v>
      </c>
      <c r="F2848" s="1">
        <v>602.32470000000001</v>
      </c>
      <c r="G2848" s="1">
        <v>7.5777390000000002</v>
      </c>
      <c r="J2848" s="1">
        <v>602.32470000000001</v>
      </c>
      <c r="K2848" s="1">
        <v>0.68760880000000002</v>
      </c>
      <c r="N2848">
        <v>3595.45</v>
      </c>
      <c r="O2848" s="1">
        <v>1.0811900000000001E-8</v>
      </c>
    </row>
    <row r="2849" spans="2:15" x14ac:dyDescent="0.3">
      <c r="B2849" s="1">
        <v>602.98500000000001</v>
      </c>
      <c r="C2849" s="1">
        <v>8.4228330000000007</v>
      </c>
      <c r="F2849" s="1">
        <v>602.98500000000001</v>
      </c>
      <c r="G2849" s="1">
        <v>27.519279999999998</v>
      </c>
      <c r="J2849" s="1">
        <v>602.98500000000001</v>
      </c>
      <c r="K2849" s="1">
        <v>2.819337</v>
      </c>
      <c r="N2849">
        <v>3598.11</v>
      </c>
      <c r="O2849" s="1">
        <v>1.13968E-8</v>
      </c>
    </row>
    <row r="2850" spans="2:15" x14ac:dyDescent="0.3">
      <c r="B2850" s="1">
        <v>603.8184</v>
      </c>
      <c r="C2850" s="1">
        <v>11.405720000000001</v>
      </c>
      <c r="F2850" s="1">
        <v>603.8184</v>
      </c>
      <c r="G2850" s="1">
        <v>25.937909999999999</v>
      </c>
      <c r="J2850" s="1">
        <v>603.8184</v>
      </c>
      <c r="K2850" s="1">
        <v>5.7816960000000002</v>
      </c>
      <c r="N2850">
        <v>3620.55</v>
      </c>
      <c r="O2850" s="1">
        <v>1.1574500000000001E-8</v>
      </c>
    </row>
    <row r="2851" spans="2:15" x14ac:dyDescent="0.3">
      <c r="B2851" s="1">
        <v>604.58199999999999</v>
      </c>
      <c r="C2851" s="1">
        <v>16.38683</v>
      </c>
      <c r="F2851" s="1">
        <v>604.58199999999999</v>
      </c>
      <c r="G2851" s="1">
        <v>67.560990000000004</v>
      </c>
      <c r="J2851" s="1">
        <v>604.58199999999999</v>
      </c>
      <c r="K2851" s="1">
        <v>11.25281</v>
      </c>
      <c r="N2851">
        <v>3623.43</v>
      </c>
      <c r="O2851" s="1">
        <v>1.12561E-8</v>
      </c>
    </row>
    <row r="2852" spans="2:15" x14ac:dyDescent="0.3">
      <c r="B2852" s="1">
        <v>605.24580000000003</v>
      </c>
      <c r="C2852" s="1">
        <v>14.014559999999999</v>
      </c>
      <c r="F2852" s="1">
        <v>605.24580000000003</v>
      </c>
      <c r="G2852" s="1">
        <v>4.6503769999999998</v>
      </c>
      <c r="J2852" s="1">
        <v>605.24580000000003</v>
      </c>
      <c r="K2852" s="1">
        <v>1.3418969999999999</v>
      </c>
      <c r="N2852">
        <v>3623.77</v>
      </c>
      <c r="O2852" s="1">
        <v>1.12322E-8</v>
      </c>
    </row>
    <row r="2853" spans="2:15" x14ac:dyDescent="0.3">
      <c r="B2853" s="1">
        <v>606.05150000000003</v>
      </c>
      <c r="C2853" s="1">
        <v>11.88832</v>
      </c>
      <c r="F2853" s="1">
        <v>606.05150000000003</v>
      </c>
      <c r="G2853" s="1">
        <v>2.7014089999999999</v>
      </c>
      <c r="J2853" s="1">
        <v>606.05150000000003</v>
      </c>
      <c r="K2853" s="1">
        <v>1.0647409999999999</v>
      </c>
      <c r="N2853">
        <v>3626.28</v>
      </c>
      <c r="O2853" s="1">
        <v>1.15691E-8</v>
      </c>
    </row>
    <row r="2854" spans="2:15" x14ac:dyDescent="0.3">
      <c r="B2854" s="1">
        <v>606.90499999999997</v>
      </c>
      <c r="C2854" s="1">
        <v>12.013299999999999</v>
      </c>
      <c r="F2854" s="1">
        <v>606.90499999999997</v>
      </c>
      <c r="G2854" s="1">
        <v>8.4499630000000003</v>
      </c>
      <c r="J2854" s="1">
        <v>606.90499999999997</v>
      </c>
      <c r="K2854" s="1">
        <v>1.127321</v>
      </c>
      <c r="N2854">
        <v>3628</v>
      </c>
      <c r="O2854" s="1">
        <v>1.12719E-8</v>
      </c>
    </row>
    <row r="2855" spans="2:15" x14ac:dyDescent="0.3">
      <c r="B2855" s="1">
        <v>607.68870000000004</v>
      </c>
      <c r="C2855" s="1">
        <v>10.923719999999999</v>
      </c>
      <c r="F2855" s="1">
        <v>607.68870000000004</v>
      </c>
      <c r="G2855" s="1">
        <v>4.0180980000000002</v>
      </c>
      <c r="J2855" s="1">
        <v>607.68870000000004</v>
      </c>
      <c r="K2855" s="1">
        <v>0.76449239999999996</v>
      </c>
      <c r="N2855">
        <v>3628.75</v>
      </c>
      <c r="O2855" s="1">
        <v>1.0502E-8</v>
      </c>
    </row>
    <row r="2856" spans="2:15" x14ac:dyDescent="0.3">
      <c r="B2856" s="1">
        <v>608.54459999999995</v>
      </c>
      <c r="C2856" s="1">
        <v>11.063750000000001</v>
      </c>
      <c r="F2856" s="1">
        <v>608.54459999999995</v>
      </c>
      <c r="G2856" s="1">
        <v>22.946449999999999</v>
      </c>
      <c r="J2856" s="1">
        <v>608.54459999999995</v>
      </c>
      <c r="K2856" s="1">
        <v>3.5270679999999999</v>
      </c>
      <c r="N2856">
        <v>3629.93</v>
      </c>
      <c r="O2856" s="1">
        <v>8.22056E-9</v>
      </c>
    </row>
    <row r="2857" spans="2:15" x14ac:dyDescent="0.3">
      <c r="B2857" s="1">
        <v>609.36710000000005</v>
      </c>
      <c r="C2857" s="1">
        <v>9.8498199999999994</v>
      </c>
      <c r="F2857" s="1">
        <v>609.36710000000005</v>
      </c>
      <c r="G2857" s="1">
        <v>6.0949929999999997</v>
      </c>
      <c r="J2857" s="1">
        <v>609.36710000000005</v>
      </c>
      <c r="K2857" s="1">
        <v>0.74071880000000001</v>
      </c>
      <c r="N2857">
        <v>3630.35</v>
      </c>
      <c r="O2857" s="1">
        <v>7.9156199999999992E-9</v>
      </c>
    </row>
    <row r="2858" spans="2:15" x14ac:dyDescent="0.3">
      <c r="B2858" s="1">
        <v>610.20699999999999</v>
      </c>
      <c r="C2858" s="1">
        <v>12.49128</v>
      </c>
      <c r="F2858" s="1">
        <v>610.20699999999999</v>
      </c>
      <c r="G2858" s="1">
        <v>70.251140000000007</v>
      </c>
      <c r="J2858" s="1">
        <v>610.20699999999999</v>
      </c>
      <c r="K2858" s="1">
        <v>7.5601349999999998</v>
      </c>
      <c r="N2858">
        <v>3630.72</v>
      </c>
      <c r="O2858" s="1">
        <v>8.1557200000000005E-9</v>
      </c>
    </row>
    <row r="2859" spans="2:15" x14ac:dyDescent="0.3">
      <c r="B2859" s="1">
        <v>611.01340000000005</v>
      </c>
      <c r="C2859" s="1">
        <v>13.912280000000001</v>
      </c>
      <c r="F2859" s="1">
        <v>611.01340000000005</v>
      </c>
      <c r="G2859" s="1">
        <v>66.476929999999996</v>
      </c>
      <c r="J2859" s="1">
        <v>611.01340000000005</v>
      </c>
      <c r="K2859" s="1">
        <v>19.740349999999999</v>
      </c>
      <c r="N2859">
        <v>3631.45</v>
      </c>
      <c r="O2859" s="1">
        <v>9.5421899999999997E-9</v>
      </c>
    </row>
    <row r="2860" spans="2:15" x14ac:dyDescent="0.3">
      <c r="B2860" s="1">
        <v>611.80650000000003</v>
      </c>
      <c r="C2860" s="1">
        <v>12.99512</v>
      </c>
      <c r="F2860" s="1">
        <v>611.80650000000003</v>
      </c>
      <c r="G2860" s="1">
        <v>6.357952</v>
      </c>
      <c r="J2860" s="1">
        <v>611.80650000000003</v>
      </c>
      <c r="K2860" s="1">
        <v>1.1297729999999999</v>
      </c>
      <c r="N2860">
        <v>3631.97</v>
      </c>
      <c r="O2860" s="1">
        <v>1.0524E-8</v>
      </c>
    </row>
    <row r="2861" spans="2:15" x14ac:dyDescent="0.3">
      <c r="B2861" s="1">
        <v>612.64009999999996</v>
      </c>
      <c r="C2861" s="1">
        <v>10.42131</v>
      </c>
      <c r="F2861" s="1">
        <v>612.64009999999996</v>
      </c>
      <c r="G2861" s="1">
        <v>12.810129999999999</v>
      </c>
      <c r="J2861" s="1">
        <v>612.64009999999996</v>
      </c>
      <c r="K2861" s="1">
        <v>3.4150960000000001</v>
      </c>
      <c r="N2861">
        <v>3632.79</v>
      </c>
      <c r="O2861" s="1">
        <v>1.13097E-8</v>
      </c>
    </row>
    <row r="2862" spans="2:15" x14ac:dyDescent="0.3">
      <c r="B2862" s="1">
        <v>613.5231</v>
      </c>
      <c r="C2862" s="1">
        <v>12.06438</v>
      </c>
      <c r="F2862" s="1">
        <v>613.5231</v>
      </c>
      <c r="G2862" s="1">
        <v>5.8396600000000003</v>
      </c>
      <c r="J2862" s="1">
        <v>613.5231</v>
      </c>
      <c r="K2862" s="1">
        <v>2.798279</v>
      </c>
      <c r="N2862">
        <v>3635.07</v>
      </c>
      <c r="O2862" s="1">
        <v>1.1634500000000001E-8</v>
      </c>
    </row>
    <row r="2863" spans="2:15" x14ac:dyDescent="0.3">
      <c r="B2863" s="1">
        <v>614.36670000000004</v>
      </c>
      <c r="C2863" s="1">
        <v>10.17282</v>
      </c>
      <c r="F2863" s="1">
        <v>614.36670000000004</v>
      </c>
      <c r="G2863" s="1">
        <v>3.5832989999999998</v>
      </c>
      <c r="J2863" s="1">
        <v>614.36670000000004</v>
      </c>
      <c r="K2863" s="1">
        <v>1.5976859999999999</v>
      </c>
      <c r="N2863">
        <v>3660.42</v>
      </c>
      <c r="O2863" s="1">
        <v>1.18864E-8</v>
      </c>
    </row>
    <row r="2864" spans="2:15" x14ac:dyDescent="0.3">
      <c r="B2864" s="1">
        <v>615.202</v>
      </c>
      <c r="C2864" s="1">
        <v>10.05062</v>
      </c>
      <c r="F2864" s="1">
        <v>615.202</v>
      </c>
      <c r="G2864" s="1">
        <v>8.664021</v>
      </c>
      <c r="J2864" s="1">
        <v>615.202</v>
      </c>
      <c r="K2864" s="1">
        <v>1.755541</v>
      </c>
      <c r="N2864">
        <v>3662.1</v>
      </c>
      <c r="O2864" s="1">
        <v>1.18619E-8</v>
      </c>
    </row>
    <row r="2865" spans="2:15" x14ac:dyDescent="0.3">
      <c r="B2865" s="1">
        <v>616.08579999999995</v>
      </c>
      <c r="C2865" s="1">
        <v>10.6418</v>
      </c>
      <c r="F2865" s="1">
        <v>616.08579999999995</v>
      </c>
      <c r="G2865" s="1">
        <v>3.7613470000000002</v>
      </c>
      <c r="J2865" s="1">
        <v>616.08579999999995</v>
      </c>
      <c r="K2865" s="1">
        <v>1.645861</v>
      </c>
      <c r="N2865">
        <v>3688.52</v>
      </c>
      <c r="O2865" s="1">
        <v>1.20946E-8</v>
      </c>
    </row>
    <row r="2866" spans="2:15" x14ac:dyDescent="0.3">
      <c r="B2866" s="1">
        <v>616.9212</v>
      </c>
      <c r="C2866" s="1">
        <v>10.3377</v>
      </c>
      <c r="F2866" s="1">
        <v>616.9212</v>
      </c>
      <c r="G2866" s="1">
        <v>35.426549999999999</v>
      </c>
      <c r="J2866" s="1">
        <v>616.9212</v>
      </c>
      <c r="K2866" s="1">
        <v>7.5826029999999998</v>
      </c>
      <c r="N2866">
        <v>3691.31</v>
      </c>
      <c r="O2866" s="1">
        <v>1.19074E-8</v>
      </c>
    </row>
    <row r="2867" spans="2:15" x14ac:dyDescent="0.3">
      <c r="B2867" s="1">
        <v>617.78660000000002</v>
      </c>
      <c r="C2867" s="1">
        <v>10.667450000000001</v>
      </c>
      <c r="F2867" s="1">
        <v>617.78660000000002</v>
      </c>
      <c r="G2867" s="1">
        <v>1.503309</v>
      </c>
      <c r="J2867" s="1">
        <v>617.78660000000002</v>
      </c>
      <c r="K2867" s="1">
        <v>0.85688980000000003</v>
      </c>
      <c r="N2867">
        <v>3692.18</v>
      </c>
      <c r="O2867" s="1">
        <v>1.1218E-8</v>
      </c>
    </row>
    <row r="2868" spans="2:15" x14ac:dyDescent="0.3">
      <c r="B2868" s="1">
        <v>618.65819999999997</v>
      </c>
      <c r="C2868" s="1">
        <v>7.4964360000000001</v>
      </c>
      <c r="F2868" s="1">
        <v>618.65819999999997</v>
      </c>
      <c r="G2868" s="1">
        <v>9.556006</v>
      </c>
      <c r="J2868" s="1">
        <v>618.65819999999997</v>
      </c>
      <c r="K2868" s="1">
        <v>6.9195510000000002</v>
      </c>
      <c r="N2868">
        <v>3693.43</v>
      </c>
      <c r="O2868" s="1">
        <v>9.2136000000000005E-9</v>
      </c>
    </row>
    <row r="2869" spans="2:15" x14ac:dyDescent="0.3">
      <c r="B2869" s="1">
        <v>619.40380000000005</v>
      </c>
      <c r="C2869" s="1">
        <v>17.920169999999999</v>
      </c>
      <c r="F2869" s="1">
        <v>619.40380000000005</v>
      </c>
      <c r="G2869" s="1">
        <v>6.0697840000000003</v>
      </c>
      <c r="J2869" s="1">
        <v>619.40380000000005</v>
      </c>
      <c r="K2869" s="1">
        <v>3.8157019999999999</v>
      </c>
      <c r="N2869">
        <v>3693.75</v>
      </c>
      <c r="O2869" s="1">
        <v>9.0538399999999998E-9</v>
      </c>
    </row>
    <row r="2870" spans="2:15" x14ac:dyDescent="0.3">
      <c r="B2870" s="1">
        <v>620.25710000000004</v>
      </c>
      <c r="C2870" s="1">
        <v>12.707890000000001</v>
      </c>
      <c r="F2870" s="1">
        <v>620.25710000000004</v>
      </c>
      <c r="G2870" s="1">
        <v>1.719784</v>
      </c>
      <c r="J2870" s="1">
        <v>620.25710000000004</v>
      </c>
      <c r="K2870" s="1">
        <v>0.7608549</v>
      </c>
      <c r="N2870">
        <v>3694.24</v>
      </c>
      <c r="O2870" s="1">
        <v>9.4022199999999994E-9</v>
      </c>
    </row>
    <row r="2871" spans="2:15" x14ac:dyDescent="0.3">
      <c r="B2871" s="1">
        <v>621.13750000000005</v>
      </c>
      <c r="C2871" s="1">
        <v>11.91588</v>
      </c>
      <c r="F2871" s="1">
        <v>621.13750000000005</v>
      </c>
      <c r="G2871" s="1">
        <v>0.78275150000000004</v>
      </c>
      <c r="J2871" s="1">
        <v>621.13750000000005</v>
      </c>
      <c r="K2871" s="1">
        <v>0.31379430000000003</v>
      </c>
      <c r="N2871">
        <v>3695.52</v>
      </c>
      <c r="O2871" s="1">
        <v>1.14578E-8</v>
      </c>
    </row>
    <row r="2872" spans="2:15" x14ac:dyDescent="0.3">
      <c r="B2872" s="1">
        <v>622.01229999999998</v>
      </c>
      <c r="C2872" s="1">
        <v>11.44834</v>
      </c>
      <c r="F2872" s="1">
        <v>622.01229999999998</v>
      </c>
      <c r="G2872" s="1">
        <v>0.6570357</v>
      </c>
      <c r="J2872" s="1">
        <v>622.01229999999998</v>
      </c>
      <c r="K2872" s="1">
        <v>0.55109220000000003</v>
      </c>
      <c r="N2872">
        <v>3696.4</v>
      </c>
      <c r="O2872" s="1">
        <v>1.1996E-8</v>
      </c>
    </row>
    <row r="2873" spans="2:15" x14ac:dyDescent="0.3">
      <c r="B2873" s="1">
        <v>622.83640000000003</v>
      </c>
      <c r="C2873" s="1">
        <v>10.90462</v>
      </c>
      <c r="F2873" s="1">
        <v>622.83640000000003</v>
      </c>
      <c r="G2873" s="1">
        <v>0.71639929999999996</v>
      </c>
      <c r="J2873" s="1">
        <v>622.83640000000003</v>
      </c>
      <c r="K2873" s="1">
        <v>0.25596920000000001</v>
      </c>
      <c r="N2873">
        <v>3710.55</v>
      </c>
      <c r="O2873" s="1">
        <v>1.2286999999999999E-8</v>
      </c>
    </row>
    <row r="2874" spans="2:15" x14ac:dyDescent="0.3">
      <c r="B2874" s="1">
        <v>623.71590000000003</v>
      </c>
      <c r="C2874" s="1">
        <v>9.6258470000000003</v>
      </c>
      <c r="F2874" s="1">
        <v>623.71590000000003</v>
      </c>
      <c r="G2874" s="1">
        <v>3.4481060000000001</v>
      </c>
      <c r="J2874" s="1">
        <v>623.71590000000003</v>
      </c>
      <c r="K2874" s="1">
        <v>2.0508410000000001</v>
      </c>
      <c r="N2874">
        <v>3713.7</v>
      </c>
      <c r="O2874" s="1">
        <v>1.23101E-8</v>
      </c>
    </row>
    <row r="2875" spans="2:15" x14ac:dyDescent="0.3">
      <c r="B2875" s="1">
        <v>624.57420000000002</v>
      </c>
      <c r="C2875" s="1">
        <v>10.627190000000001</v>
      </c>
      <c r="F2875" s="1">
        <v>624.57420000000002</v>
      </c>
      <c r="G2875" s="1">
        <v>0.24395639999999999</v>
      </c>
      <c r="J2875" s="1">
        <v>624.57420000000002</v>
      </c>
      <c r="K2875" s="1">
        <v>0.38054359999999998</v>
      </c>
      <c r="N2875">
        <v>3715.64</v>
      </c>
      <c r="O2875" s="1">
        <v>1.21054E-8</v>
      </c>
    </row>
    <row r="2876" spans="2:15" x14ac:dyDescent="0.3">
      <c r="B2876" s="1">
        <v>625.47119999999995</v>
      </c>
      <c r="C2876" s="1">
        <v>8.5860830000000004</v>
      </c>
      <c r="F2876" s="1">
        <v>625.47119999999995</v>
      </c>
      <c r="G2876" s="1">
        <v>2.8171460000000002</v>
      </c>
      <c r="J2876" s="1">
        <v>625.47119999999995</v>
      </c>
      <c r="K2876" s="1">
        <v>2.2926319999999998</v>
      </c>
      <c r="N2876">
        <v>3717.22</v>
      </c>
      <c r="O2876" s="1">
        <v>1.1389800000000001E-8</v>
      </c>
    </row>
    <row r="2877" spans="2:15" x14ac:dyDescent="0.3">
      <c r="B2877" s="1">
        <v>626.37360000000001</v>
      </c>
      <c r="C2877" s="1">
        <v>6.757028</v>
      </c>
      <c r="F2877" s="1">
        <v>626.37360000000001</v>
      </c>
      <c r="G2877" s="1">
        <v>11.630789999999999</v>
      </c>
      <c r="J2877" s="1">
        <v>626.37360000000001</v>
      </c>
      <c r="K2877" s="1">
        <v>7.6613740000000004</v>
      </c>
      <c r="N2877">
        <v>3719.5</v>
      </c>
      <c r="O2877" s="1">
        <v>1.23023E-8</v>
      </c>
    </row>
    <row r="2878" spans="2:15" x14ac:dyDescent="0.3">
      <c r="B2878" s="1">
        <v>627.23869999999999</v>
      </c>
      <c r="C2878" s="1">
        <v>12.05485</v>
      </c>
      <c r="F2878" s="1">
        <v>627.23869999999999</v>
      </c>
      <c r="G2878" s="1">
        <v>3.6501130000000002</v>
      </c>
      <c r="J2878" s="1">
        <v>627.23869999999999</v>
      </c>
      <c r="K2878" s="1">
        <v>1.623176</v>
      </c>
      <c r="N2878">
        <v>3730.7</v>
      </c>
      <c r="O2878" s="1">
        <v>1.2440399999999999E-8</v>
      </c>
    </row>
    <row r="2879" spans="2:15" x14ac:dyDescent="0.3">
      <c r="B2879" s="1">
        <v>628.13959999999997</v>
      </c>
      <c r="C2879" s="1">
        <v>8.9742610000000003</v>
      </c>
      <c r="F2879" s="1">
        <v>628.13959999999997</v>
      </c>
      <c r="G2879" s="1">
        <v>1.7093590000000001</v>
      </c>
      <c r="J2879" s="1">
        <v>628.13959999999997</v>
      </c>
      <c r="K2879" s="1">
        <v>1.0061500000000001</v>
      </c>
      <c r="N2879">
        <v>3732.53</v>
      </c>
      <c r="O2879" s="1">
        <v>1.23083E-8</v>
      </c>
    </row>
    <row r="2880" spans="2:15" x14ac:dyDescent="0.3">
      <c r="B2880" s="1">
        <v>629.04899999999998</v>
      </c>
      <c r="C2880" s="1">
        <v>10.88036</v>
      </c>
      <c r="F2880" s="1">
        <v>629.04899999999998</v>
      </c>
      <c r="G2880" s="1">
        <v>38.351460000000003</v>
      </c>
      <c r="J2880" s="1">
        <v>629.04899999999998</v>
      </c>
      <c r="K2880" s="1">
        <v>5.7773849999999998</v>
      </c>
      <c r="N2880">
        <v>3733.58</v>
      </c>
      <c r="O2880" s="1">
        <v>1.1548199999999999E-8</v>
      </c>
    </row>
    <row r="2881" spans="2:15" x14ac:dyDescent="0.3">
      <c r="B2881" s="1">
        <v>629.85739999999998</v>
      </c>
      <c r="C2881" s="1">
        <v>11.24569</v>
      </c>
      <c r="F2881" s="1">
        <v>629.85739999999998</v>
      </c>
      <c r="G2881" s="1">
        <v>3.8551829999999998</v>
      </c>
      <c r="J2881" s="1">
        <v>629.85739999999998</v>
      </c>
      <c r="K2881" s="1">
        <v>0.82625599999999999</v>
      </c>
      <c r="N2881">
        <v>3734.56</v>
      </c>
      <c r="O2881" s="1">
        <v>1.0576599999999999E-8</v>
      </c>
    </row>
    <row r="2882" spans="2:15" x14ac:dyDescent="0.3">
      <c r="B2882" s="1">
        <v>630.73509999999999</v>
      </c>
      <c r="C2882" s="1">
        <v>9.1352390000000003</v>
      </c>
      <c r="F2882" s="1">
        <v>630.73509999999999</v>
      </c>
      <c r="G2882" s="1">
        <v>21.261669999999999</v>
      </c>
      <c r="J2882" s="1">
        <v>630.73509999999999</v>
      </c>
      <c r="K2882" s="1">
        <v>2.9562240000000002</v>
      </c>
      <c r="N2882">
        <v>3734.75</v>
      </c>
      <c r="O2882" s="1">
        <v>1.05389E-8</v>
      </c>
    </row>
    <row r="2883" spans="2:15" x14ac:dyDescent="0.3">
      <c r="B2883" s="1">
        <v>631.55830000000003</v>
      </c>
      <c r="C2883" s="1">
        <v>11.033289999999999</v>
      </c>
      <c r="F2883" s="1">
        <v>631.55830000000003</v>
      </c>
      <c r="G2883" s="1">
        <v>7.2046000000000001</v>
      </c>
      <c r="J2883" s="1">
        <v>631.55830000000003</v>
      </c>
      <c r="K2883" s="1">
        <v>1.591189</v>
      </c>
      <c r="N2883">
        <v>3735.42</v>
      </c>
      <c r="O2883" s="1">
        <v>1.0965700000000001E-8</v>
      </c>
    </row>
    <row r="2884" spans="2:15" x14ac:dyDescent="0.3">
      <c r="B2884" s="1">
        <v>632.42610000000002</v>
      </c>
      <c r="C2884" s="1">
        <v>10.95269</v>
      </c>
      <c r="F2884" s="1">
        <v>632.42610000000002</v>
      </c>
      <c r="G2884" s="1">
        <v>5.8087179999999998</v>
      </c>
      <c r="J2884" s="1">
        <v>632.42610000000002</v>
      </c>
      <c r="K2884" s="1">
        <v>1.1360049999999999</v>
      </c>
      <c r="N2884">
        <v>3736.25</v>
      </c>
      <c r="O2884" s="1">
        <v>1.1903000000000001E-8</v>
      </c>
    </row>
    <row r="2885" spans="2:15" x14ac:dyDescent="0.3">
      <c r="B2885" s="1">
        <v>633.3329</v>
      </c>
      <c r="C2885" s="1">
        <v>13.90737</v>
      </c>
      <c r="F2885" s="1">
        <v>633.3329</v>
      </c>
      <c r="G2885" s="1">
        <v>19.354880000000001</v>
      </c>
      <c r="J2885" s="1">
        <v>633.3329</v>
      </c>
      <c r="K2885" s="1">
        <v>10.92319</v>
      </c>
      <c r="N2885">
        <v>3737.14</v>
      </c>
      <c r="O2885" s="1">
        <v>1.23728E-8</v>
      </c>
    </row>
    <row r="2886" spans="2:15" x14ac:dyDescent="0.3">
      <c r="B2886" s="1">
        <v>634.18619999999999</v>
      </c>
      <c r="C2886" s="1">
        <v>12.207789999999999</v>
      </c>
      <c r="F2886" s="1">
        <v>634.18619999999999</v>
      </c>
      <c r="G2886" s="1">
        <v>1.8167</v>
      </c>
      <c r="J2886" s="1">
        <v>634.18619999999999</v>
      </c>
      <c r="K2886" s="1">
        <v>1.3029930000000001</v>
      </c>
      <c r="N2886">
        <v>3746.09</v>
      </c>
      <c r="O2886" s="1">
        <v>1.25646E-8</v>
      </c>
    </row>
    <row r="2887" spans="2:15" x14ac:dyDescent="0.3">
      <c r="B2887" s="1">
        <v>635.03539999999998</v>
      </c>
      <c r="C2887" s="1">
        <v>7.3632600000000004</v>
      </c>
      <c r="F2887" s="1">
        <v>635.03539999999998</v>
      </c>
      <c r="G2887" s="1">
        <v>3.9342969999999999</v>
      </c>
      <c r="J2887" s="1">
        <v>635.03539999999998</v>
      </c>
      <c r="K2887" s="1">
        <v>4.5677380000000003</v>
      </c>
      <c r="N2887">
        <v>3746.83</v>
      </c>
      <c r="O2887" s="1">
        <v>1.25637E-8</v>
      </c>
    </row>
    <row r="2888" spans="2:15" x14ac:dyDescent="0.3">
      <c r="B2888" s="1">
        <v>635.9538</v>
      </c>
      <c r="C2888" s="1">
        <v>9.0691480000000002</v>
      </c>
      <c r="F2888" s="1">
        <v>635.9538</v>
      </c>
      <c r="G2888" s="1">
        <v>6.9813479999999997</v>
      </c>
      <c r="J2888" s="1">
        <v>635.9538</v>
      </c>
      <c r="K2888" s="1">
        <v>31.448250000000002</v>
      </c>
      <c r="N2888">
        <v>3762.42</v>
      </c>
      <c r="O2888" s="1">
        <v>1.26953E-8</v>
      </c>
    </row>
    <row r="2889" spans="2:15" x14ac:dyDescent="0.3">
      <c r="B2889" s="1">
        <v>636.79650000000004</v>
      </c>
      <c r="C2889" s="1">
        <v>15.7247</v>
      </c>
      <c r="F2889" s="1">
        <v>636.79650000000004</v>
      </c>
      <c r="G2889" s="1">
        <v>5.5472720000000004</v>
      </c>
      <c r="J2889" s="1">
        <v>636.79650000000004</v>
      </c>
      <c r="K2889" s="1">
        <v>2.607704</v>
      </c>
      <c r="N2889">
        <v>3764.1</v>
      </c>
      <c r="O2889" s="1">
        <v>1.24481E-8</v>
      </c>
    </row>
    <row r="2890" spans="2:15" x14ac:dyDescent="0.3">
      <c r="B2890" s="1">
        <v>637.65499999999997</v>
      </c>
      <c r="C2890" s="1">
        <v>11.77431</v>
      </c>
      <c r="F2890" s="1">
        <v>637.65499999999997</v>
      </c>
      <c r="G2890" s="1">
        <v>1.1500170000000001</v>
      </c>
      <c r="J2890" s="1">
        <v>637.65499999999997</v>
      </c>
      <c r="K2890" s="1">
        <v>0.53111870000000005</v>
      </c>
      <c r="N2890">
        <v>3765.65</v>
      </c>
      <c r="O2890" s="1">
        <v>1.16909E-8</v>
      </c>
    </row>
    <row r="2891" spans="2:15" x14ac:dyDescent="0.3">
      <c r="B2891" s="1">
        <v>638.56650000000002</v>
      </c>
      <c r="C2891" s="1">
        <v>10.565810000000001</v>
      </c>
      <c r="F2891" s="1">
        <v>638.56650000000002</v>
      </c>
      <c r="G2891" s="1">
        <v>3.2360280000000001</v>
      </c>
      <c r="J2891" s="1">
        <v>638.56650000000002</v>
      </c>
      <c r="K2891" s="1">
        <v>0.78245039999999999</v>
      </c>
      <c r="N2891">
        <v>3768.03</v>
      </c>
      <c r="O2891" s="1">
        <v>1.2701700000000001E-8</v>
      </c>
    </row>
    <row r="2892" spans="2:15" x14ac:dyDescent="0.3">
      <c r="B2892" s="1">
        <v>639.4615</v>
      </c>
      <c r="C2892" s="1">
        <v>12.458069999999999</v>
      </c>
      <c r="F2892" s="1">
        <v>639.4615</v>
      </c>
      <c r="G2892" s="1">
        <v>6.6030059999999997</v>
      </c>
      <c r="J2892" s="1">
        <v>639.4615</v>
      </c>
      <c r="K2892" s="1">
        <v>1.4860640000000001</v>
      </c>
      <c r="N2892">
        <v>3776.93</v>
      </c>
      <c r="O2892" s="1">
        <v>1.28062E-8</v>
      </c>
    </row>
    <row r="2893" spans="2:15" x14ac:dyDescent="0.3">
      <c r="B2893" s="1">
        <v>640.37969999999996</v>
      </c>
      <c r="C2893" s="1">
        <v>11.395020000000001</v>
      </c>
      <c r="F2893" s="1">
        <v>640.37969999999996</v>
      </c>
      <c r="G2893" s="1">
        <v>5.6191050000000002</v>
      </c>
      <c r="J2893" s="1">
        <v>640.37969999999996</v>
      </c>
      <c r="K2893" s="1">
        <v>2.0417909999999999</v>
      </c>
      <c r="N2893">
        <v>3779.78</v>
      </c>
      <c r="O2893" s="1">
        <v>1.2664599999999999E-8</v>
      </c>
    </row>
    <row r="2894" spans="2:15" x14ac:dyDescent="0.3">
      <c r="B2894" s="1">
        <v>641.28639999999996</v>
      </c>
      <c r="C2894" s="1">
        <v>24.25318</v>
      </c>
      <c r="F2894" s="1">
        <v>641.28639999999996</v>
      </c>
      <c r="G2894" s="1">
        <v>13.959860000000001</v>
      </c>
      <c r="J2894" s="1">
        <v>641.28639999999996</v>
      </c>
      <c r="K2894" s="1">
        <v>28.136150000000001</v>
      </c>
      <c r="N2894">
        <v>3780.75</v>
      </c>
      <c r="O2894" s="1">
        <v>1.2016999999999999E-8</v>
      </c>
    </row>
    <row r="2895" spans="2:15" x14ac:dyDescent="0.3">
      <c r="B2895" s="1">
        <v>642.20799999999997</v>
      </c>
      <c r="C2895" s="1">
        <v>10.646570000000001</v>
      </c>
      <c r="F2895" s="1">
        <v>642.20799999999997</v>
      </c>
      <c r="G2895" s="1">
        <v>2.9763600000000001</v>
      </c>
      <c r="J2895" s="1">
        <v>642.20799999999997</v>
      </c>
      <c r="K2895" s="1">
        <v>1.048338</v>
      </c>
      <c r="N2895">
        <v>3781.67</v>
      </c>
      <c r="O2895" s="1">
        <v>1.0341999999999999E-8</v>
      </c>
    </row>
    <row r="2896" spans="2:15" x14ac:dyDescent="0.3">
      <c r="B2896" s="1">
        <v>643.09</v>
      </c>
      <c r="C2896" s="1">
        <v>9.5076730000000005</v>
      </c>
      <c r="F2896" s="1">
        <v>643.09</v>
      </c>
      <c r="G2896" s="1">
        <v>12.15231</v>
      </c>
      <c r="J2896" s="1">
        <v>643.09</v>
      </c>
      <c r="K2896" s="1">
        <v>1.5977060000000001</v>
      </c>
      <c r="N2896">
        <v>3782.24</v>
      </c>
      <c r="O2896" s="1">
        <v>9.3727999999999997E-9</v>
      </c>
    </row>
    <row r="2897" spans="2:15" x14ac:dyDescent="0.3">
      <c r="B2897" s="1">
        <v>643.9742</v>
      </c>
      <c r="C2897" s="1">
        <v>10.6153</v>
      </c>
      <c r="F2897" s="1">
        <v>643.9742</v>
      </c>
      <c r="G2897" s="1">
        <v>20.385100000000001</v>
      </c>
      <c r="J2897" s="1">
        <v>643.9742</v>
      </c>
      <c r="K2897" s="1">
        <v>22.05331</v>
      </c>
      <c r="N2897">
        <v>3782.54</v>
      </c>
      <c r="O2897" s="1">
        <v>9.2155100000000006E-9</v>
      </c>
    </row>
    <row r="2898" spans="2:15" x14ac:dyDescent="0.3">
      <c r="B2898" s="1">
        <v>644.90070000000003</v>
      </c>
      <c r="C2898" s="1">
        <v>13.873760000000001</v>
      </c>
      <c r="F2898" s="1">
        <v>644.90070000000003</v>
      </c>
      <c r="G2898" s="1">
        <v>11.794739999999999</v>
      </c>
      <c r="J2898" s="1">
        <v>644.90070000000003</v>
      </c>
      <c r="K2898" s="1">
        <v>47.602510000000002</v>
      </c>
      <c r="N2898">
        <v>3782.99</v>
      </c>
      <c r="O2898" s="1">
        <v>9.55187E-9</v>
      </c>
    </row>
    <row r="2899" spans="2:15" x14ac:dyDescent="0.3">
      <c r="B2899" s="1">
        <v>645.74800000000005</v>
      </c>
      <c r="C2899" s="1">
        <v>13.97855</v>
      </c>
      <c r="F2899" s="1">
        <v>645.74800000000005</v>
      </c>
      <c r="G2899" s="1">
        <v>1.25383</v>
      </c>
      <c r="J2899" s="1">
        <v>645.74800000000005</v>
      </c>
      <c r="K2899" s="1">
        <v>1.6359360000000001</v>
      </c>
      <c r="N2899">
        <v>3784.32</v>
      </c>
      <c r="O2899" s="1">
        <v>1.1972299999999999E-8</v>
      </c>
    </row>
    <row r="2900" spans="2:15" x14ac:dyDescent="0.3">
      <c r="B2900" s="1">
        <v>646.59810000000004</v>
      </c>
      <c r="C2900" s="1">
        <v>17.630990000000001</v>
      </c>
      <c r="F2900" s="1">
        <v>646.59810000000004</v>
      </c>
      <c r="G2900" s="1">
        <v>78.010810000000006</v>
      </c>
      <c r="J2900" s="1">
        <v>646.59810000000004</v>
      </c>
      <c r="K2900" s="1">
        <v>26.55021</v>
      </c>
      <c r="N2900">
        <v>3785.18</v>
      </c>
      <c r="O2900" s="1">
        <v>1.2623900000000001E-8</v>
      </c>
    </row>
    <row r="2901" spans="2:15" x14ac:dyDescent="0.3">
      <c r="B2901" s="1">
        <v>647.33240000000001</v>
      </c>
      <c r="C2901" s="1">
        <v>13.92596</v>
      </c>
      <c r="F2901" s="1">
        <v>647.33240000000001</v>
      </c>
      <c r="G2901" s="1">
        <v>2.6183049999999999</v>
      </c>
      <c r="J2901" s="1">
        <v>647.33240000000001</v>
      </c>
      <c r="K2901" s="1">
        <v>0.73804999999999998</v>
      </c>
      <c r="N2901">
        <v>3790.74</v>
      </c>
      <c r="O2901" s="1">
        <v>1.29157E-8</v>
      </c>
    </row>
    <row r="2902" spans="2:15" x14ac:dyDescent="0.3">
      <c r="B2902" s="1">
        <v>648.22829999999999</v>
      </c>
      <c r="C2902" s="1">
        <v>12.16539</v>
      </c>
      <c r="F2902" s="1">
        <v>648.22829999999999</v>
      </c>
      <c r="G2902" s="1">
        <v>1.302155</v>
      </c>
      <c r="J2902" s="1">
        <v>648.22829999999999</v>
      </c>
      <c r="K2902" s="1">
        <v>0.63599419999999995</v>
      </c>
      <c r="N2902">
        <v>3829.74</v>
      </c>
      <c r="O2902" s="1">
        <v>1.3255199999999999E-8</v>
      </c>
    </row>
    <row r="2903" spans="2:15" x14ac:dyDescent="0.3">
      <c r="B2903" s="1">
        <v>649.16650000000004</v>
      </c>
      <c r="C2903" s="1">
        <v>13.40991</v>
      </c>
      <c r="F2903" s="1">
        <v>649.16650000000004</v>
      </c>
      <c r="G2903" s="1">
        <v>4.2041789999999999</v>
      </c>
      <c r="J2903" s="1">
        <v>649.16650000000004</v>
      </c>
      <c r="K2903" s="1">
        <v>1.342204</v>
      </c>
      <c r="N2903">
        <v>3832.51</v>
      </c>
      <c r="O2903" s="1">
        <v>1.3077199999999999E-8</v>
      </c>
    </row>
    <row r="2904" spans="2:15" x14ac:dyDescent="0.3">
      <c r="B2904" s="1">
        <v>650.04690000000005</v>
      </c>
      <c r="C2904" s="1">
        <v>12.11356</v>
      </c>
      <c r="F2904" s="1">
        <v>650.04690000000005</v>
      </c>
      <c r="G2904" s="1">
        <v>1.304187</v>
      </c>
      <c r="J2904" s="1">
        <v>650.04690000000005</v>
      </c>
      <c r="K2904" s="1">
        <v>0.30514920000000001</v>
      </c>
      <c r="N2904">
        <v>3839.55</v>
      </c>
      <c r="O2904" s="1">
        <v>1.33387E-8</v>
      </c>
    </row>
    <row r="2905" spans="2:15" x14ac:dyDescent="0.3">
      <c r="B2905" s="1">
        <v>650.95500000000004</v>
      </c>
      <c r="C2905" s="1">
        <v>11.635260000000001</v>
      </c>
      <c r="F2905" s="1">
        <v>650.95500000000004</v>
      </c>
      <c r="G2905" s="1">
        <v>0.41272199999999998</v>
      </c>
      <c r="J2905" s="1">
        <v>650.95500000000004</v>
      </c>
      <c r="K2905" s="1">
        <v>0.70820309999999997</v>
      </c>
      <c r="N2905">
        <v>3851.72</v>
      </c>
      <c r="O2905" s="1">
        <v>1.3415E-8</v>
      </c>
    </row>
    <row r="2906" spans="2:15" x14ac:dyDescent="0.3">
      <c r="B2906" s="1">
        <v>651.88580000000002</v>
      </c>
      <c r="C2906" s="1">
        <v>10.83311</v>
      </c>
      <c r="F2906" s="1">
        <v>651.88580000000002</v>
      </c>
      <c r="G2906" s="1">
        <v>0.50637900000000002</v>
      </c>
      <c r="J2906" s="1">
        <v>651.88580000000002</v>
      </c>
      <c r="K2906" s="1">
        <v>0.26296190000000003</v>
      </c>
      <c r="N2906">
        <v>3855.59</v>
      </c>
      <c r="O2906" s="1">
        <v>1.31969E-8</v>
      </c>
    </row>
    <row r="2907" spans="2:15" x14ac:dyDescent="0.3">
      <c r="B2907" s="1">
        <v>652.82429999999999</v>
      </c>
      <c r="C2907" s="1">
        <v>9.3863059999999994</v>
      </c>
      <c r="F2907" s="1">
        <v>652.82429999999999</v>
      </c>
      <c r="G2907" s="1">
        <v>4.2268650000000001</v>
      </c>
      <c r="J2907" s="1">
        <v>652.82429999999999</v>
      </c>
      <c r="K2907" s="1">
        <v>2.1755990000000001</v>
      </c>
      <c r="N2907">
        <v>3856.45</v>
      </c>
      <c r="O2907" s="1">
        <v>1.25827E-8</v>
      </c>
    </row>
    <row r="2908" spans="2:15" x14ac:dyDescent="0.3">
      <c r="B2908" s="1">
        <v>653.77139999999997</v>
      </c>
      <c r="C2908" s="1">
        <v>11.004709999999999</v>
      </c>
      <c r="F2908" s="1">
        <v>653.77139999999997</v>
      </c>
      <c r="G2908" s="1">
        <v>18.784459999999999</v>
      </c>
      <c r="J2908" s="1">
        <v>653.77139999999997</v>
      </c>
      <c r="K2908" s="1">
        <v>12.35539</v>
      </c>
      <c r="N2908">
        <v>3857.18</v>
      </c>
      <c r="O2908" s="1">
        <v>1.12522E-8</v>
      </c>
    </row>
    <row r="2909" spans="2:15" x14ac:dyDescent="0.3">
      <c r="B2909" s="1">
        <v>654.67460000000005</v>
      </c>
      <c r="C2909" s="1">
        <v>11.030900000000001</v>
      </c>
      <c r="F2909" s="1">
        <v>654.67460000000005</v>
      </c>
      <c r="G2909" s="1">
        <v>1.366266</v>
      </c>
      <c r="J2909" s="1">
        <v>654.67460000000005</v>
      </c>
      <c r="K2909" s="1">
        <v>0.46799079999999998</v>
      </c>
      <c r="N2909">
        <v>3857.94</v>
      </c>
      <c r="O2909" s="1">
        <v>9.4749599999999993E-9</v>
      </c>
    </row>
    <row r="2910" spans="2:15" x14ac:dyDescent="0.3">
      <c r="B2910" s="1">
        <v>655.56569999999999</v>
      </c>
      <c r="C2910" s="1">
        <v>9.3542699999999996</v>
      </c>
      <c r="F2910" s="1">
        <v>655.56569999999999</v>
      </c>
      <c r="G2910" s="1">
        <v>3.7171820000000002</v>
      </c>
      <c r="J2910" s="1">
        <v>655.56569999999999</v>
      </c>
      <c r="K2910" s="1">
        <v>1.2641979999999999</v>
      </c>
      <c r="N2910">
        <v>3858.38</v>
      </c>
      <c r="O2910" s="1">
        <v>8.9909899999999994E-9</v>
      </c>
    </row>
    <row r="2911" spans="2:15" x14ac:dyDescent="0.3">
      <c r="B2911" s="1">
        <v>656.48270000000002</v>
      </c>
      <c r="C2911" s="1">
        <v>9.6541010000000007</v>
      </c>
      <c r="F2911" s="1">
        <v>656.48270000000002</v>
      </c>
      <c r="G2911" s="1">
        <v>2.0122659999999999</v>
      </c>
      <c r="J2911" s="1">
        <v>656.48270000000002</v>
      </c>
      <c r="K2911" s="1">
        <v>1.343529</v>
      </c>
      <c r="N2911">
        <v>3858.45</v>
      </c>
      <c r="O2911" s="1">
        <v>8.9839000000000008E-9</v>
      </c>
    </row>
    <row r="2912" spans="2:15" x14ac:dyDescent="0.3">
      <c r="B2912" s="1">
        <v>657.42790000000002</v>
      </c>
      <c r="C2912" s="1">
        <v>9.1811430000000005</v>
      </c>
      <c r="F2912" s="1">
        <v>657.42790000000002</v>
      </c>
      <c r="G2912" s="1">
        <v>5.5038819999999999</v>
      </c>
      <c r="J2912" s="1">
        <v>657.42790000000002</v>
      </c>
      <c r="K2912" s="1">
        <v>2.0483750000000001</v>
      </c>
      <c r="N2912">
        <v>3858.86</v>
      </c>
      <c r="O2912" s="1">
        <v>9.3190999999999994E-9</v>
      </c>
    </row>
    <row r="2913" spans="2:15" x14ac:dyDescent="0.3">
      <c r="B2913" s="1">
        <v>658.30520000000001</v>
      </c>
      <c r="C2913" s="1">
        <v>12.944319999999999</v>
      </c>
      <c r="F2913" s="1">
        <v>658.30520000000001</v>
      </c>
      <c r="G2913" s="1">
        <v>64.458539999999999</v>
      </c>
      <c r="J2913" s="1">
        <v>658.30520000000001</v>
      </c>
      <c r="K2913" s="1">
        <v>18.426130000000001</v>
      </c>
      <c r="N2913">
        <v>3860.22</v>
      </c>
      <c r="O2913" s="1">
        <v>1.2298899999999999E-8</v>
      </c>
    </row>
    <row r="2914" spans="2:15" x14ac:dyDescent="0.3">
      <c r="B2914" s="1">
        <v>659.23140000000001</v>
      </c>
      <c r="C2914" s="1">
        <v>15.792210000000001</v>
      </c>
      <c r="F2914" s="1">
        <v>659.23140000000001</v>
      </c>
      <c r="G2914" s="1">
        <v>8.2566550000000003</v>
      </c>
      <c r="J2914" s="1">
        <v>659.23140000000001</v>
      </c>
      <c r="K2914" s="1">
        <v>6.7158620000000004</v>
      </c>
      <c r="N2914">
        <v>3860.89</v>
      </c>
      <c r="O2914" s="1">
        <v>1.30372E-8</v>
      </c>
    </row>
    <row r="2915" spans="2:15" x14ac:dyDescent="0.3">
      <c r="B2915" s="1">
        <v>660.17939999999999</v>
      </c>
      <c r="C2915" s="1">
        <v>12.83888</v>
      </c>
      <c r="F2915" s="1">
        <v>660.17939999999999</v>
      </c>
      <c r="G2915" s="1">
        <v>0.9380269</v>
      </c>
      <c r="J2915" s="1">
        <v>660.17939999999999</v>
      </c>
      <c r="K2915" s="1">
        <v>1.431219</v>
      </c>
      <c r="N2915">
        <v>3862.83</v>
      </c>
      <c r="O2915" s="1">
        <v>1.3458099999999999E-8</v>
      </c>
    </row>
    <row r="2916" spans="2:15" x14ac:dyDescent="0.3">
      <c r="B2916" s="1">
        <v>661.05679999999995</v>
      </c>
      <c r="C2916" s="1">
        <v>10.28825</v>
      </c>
      <c r="F2916" s="1">
        <v>661.05679999999995</v>
      </c>
      <c r="G2916" s="1">
        <v>0.71464640000000001</v>
      </c>
      <c r="J2916" s="1">
        <v>661.05679999999995</v>
      </c>
      <c r="K2916" s="1">
        <v>0.66065949999999996</v>
      </c>
      <c r="N2916">
        <v>3870.12</v>
      </c>
      <c r="O2916" s="1">
        <v>1.3590600000000001E-8</v>
      </c>
    </row>
    <row r="2917" spans="2:15" x14ac:dyDescent="0.3">
      <c r="B2917" s="1">
        <v>662.0154</v>
      </c>
      <c r="C2917" s="1">
        <v>10.66845</v>
      </c>
      <c r="F2917" s="1">
        <v>662.0154</v>
      </c>
      <c r="G2917" s="1">
        <v>2.5354019999999999</v>
      </c>
      <c r="J2917" s="1">
        <v>662.0154</v>
      </c>
      <c r="K2917" s="1">
        <v>0.95472820000000003</v>
      </c>
      <c r="N2917">
        <v>3871.7</v>
      </c>
      <c r="O2917" s="1">
        <v>1.3417899999999999E-8</v>
      </c>
    </row>
    <row r="2918" spans="2:15" x14ac:dyDescent="0.3">
      <c r="B2918" s="1">
        <v>662.83699999999999</v>
      </c>
      <c r="C2918" s="1">
        <v>9.3123529999999999</v>
      </c>
      <c r="F2918" s="1">
        <v>662.83699999999999</v>
      </c>
      <c r="G2918" s="1">
        <v>12.866770000000001</v>
      </c>
      <c r="J2918" s="1">
        <v>662.83699999999999</v>
      </c>
      <c r="K2918" s="1">
        <v>1.6740219999999999</v>
      </c>
      <c r="N2918">
        <v>3872.81</v>
      </c>
      <c r="O2918" s="1">
        <v>1.2489500000000001E-8</v>
      </c>
    </row>
    <row r="2919" spans="2:15" x14ac:dyDescent="0.3">
      <c r="B2919" s="1">
        <v>663.57</v>
      </c>
      <c r="C2919" s="1">
        <v>10.3537</v>
      </c>
      <c r="F2919" s="1">
        <v>663.57</v>
      </c>
      <c r="G2919" s="1">
        <v>24.611650000000001</v>
      </c>
      <c r="J2919" s="1">
        <v>663.57</v>
      </c>
      <c r="K2919" s="1">
        <v>2.165915</v>
      </c>
      <c r="N2919">
        <v>3873.7</v>
      </c>
      <c r="O2919" s="1">
        <v>1.1786E-8</v>
      </c>
    </row>
    <row r="2920" spans="2:15" x14ac:dyDescent="0.3">
      <c r="B2920" s="1">
        <v>664.49080000000004</v>
      </c>
      <c r="C2920" s="1">
        <v>10.65901</v>
      </c>
      <c r="F2920" s="1">
        <v>664.49080000000004</v>
      </c>
      <c r="G2920" s="1">
        <v>6.1254239999999998</v>
      </c>
      <c r="J2920" s="1">
        <v>664.49080000000004</v>
      </c>
      <c r="K2920" s="1">
        <v>0.88412710000000005</v>
      </c>
      <c r="N2920">
        <v>3873.77</v>
      </c>
      <c r="O2920" s="1">
        <v>1.1781600000000001E-8</v>
      </c>
    </row>
    <row r="2921" spans="2:15" x14ac:dyDescent="0.3">
      <c r="B2921" s="1">
        <v>665.43409999999994</v>
      </c>
      <c r="C2921" s="1">
        <v>7.8910439999999999</v>
      </c>
      <c r="F2921" s="1">
        <v>665.43409999999994</v>
      </c>
      <c r="G2921" s="1">
        <v>12.322509999999999</v>
      </c>
      <c r="J2921" s="1">
        <v>665.43409999999994</v>
      </c>
      <c r="K2921" s="1">
        <v>1.904015</v>
      </c>
      <c r="N2921">
        <v>3874.47</v>
      </c>
      <c r="O2921" s="1">
        <v>1.22074E-8</v>
      </c>
    </row>
    <row r="2922" spans="2:15" x14ac:dyDescent="0.3">
      <c r="B2922" s="1">
        <v>666.30619999999999</v>
      </c>
      <c r="C2922" s="1">
        <v>16.168679999999998</v>
      </c>
      <c r="F2922" s="1">
        <v>666.30619999999999</v>
      </c>
      <c r="G2922" s="1">
        <v>8.2485140000000001</v>
      </c>
      <c r="J2922" s="1">
        <v>666.30619999999999</v>
      </c>
      <c r="K2922" s="1">
        <v>4.4489330000000002</v>
      </c>
      <c r="N2922">
        <v>3875.4</v>
      </c>
      <c r="O2922" s="1">
        <v>1.31541E-8</v>
      </c>
    </row>
    <row r="2923" spans="2:15" x14ac:dyDescent="0.3">
      <c r="B2923" s="1">
        <v>667.25459999999998</v>
      </c>
      <c r="C2923" s="1">
        <v>12.85563</v>
      </c>
      <c r="F2923" s="1">
        <v>667.25459999999998</v>
      </c>
      <c r="G2923" s="1">
        <v>10.52303</v>
      </c>
      <c r="J2923" s="1">
        <v>667.25459999999998</v>
      </c>
      <c r="K2923" s="1">
        <v>2.3602150000000002</v>
      </c>
      <c r="N2923">
        <v>3876.5</v>
      </c>
      <c r="O2923" s="1">
        <v>1.3567900000000001E-8</v>
      </c>
    </row>
    <row r="2924" spans="2:15" x14ac:dyDescent="0.3">
      <c r="B2924" s="1">
        <v>668.12239999999997</v>
      </c>
      <c r="C2924" s="1">
        <v>11.633470000000001</v>
      </c>
      <c r="F2924" s="1">
        <v>668.12239999999997</v>
      </c>
      <c r="G2924" s="1">
        <v>5.9471049999999996</v>
      </c>
      <c r="J2924" s="1">
        <v>668.12239999999997</v>
      </c>
      <c r="K2924" s="1">
        <v>0.90995219999999999</v>
      </c>
      <c r="N2924">
        <v>3898.48</v>
      </c>
      <c r="O2924" s="1">
        <v>1.3827800000000001E-8</v>
      </c>
    </row>
    <row r="2925" spans="2:15" x14ac:dyDescent="0.3">
      <c r="B2925" s="1">
        <v>669.06169999999997</v>
      </c>
      <c r="C2925" s="1">
        <v>11.042439999999999</v>
      </c>
      <c r="F2925" s="1">
        <v>669.06169999999997</v>
      </c>
      <c r="G2925" s="1">
        <v>1.898037</v>
      </c>
      <c r="J2925" s="1">
        <v>669.06169999999997</v>
      </c>
      <c r="K2925" s="1">
        <v>0.43994630000000001</v>
      </c>
      <c r="N2925">
        <v>3900.48</v>
      </c>
      <c r="O2925" s="1">
        <v>1.36535E-8</v>
      </c>
    </row>
    <row r="2926" spans="2:15" x14ac:dyDescent="0.3">
      <c r="B2926" s="1">
        <v>670.00009999999997</v>
      </c>
      <c r="C2926" s="1">
        <v>10.34403</v>
      </c>
      <c r="F2926" s="1">
        <v>670.00009999999997</v>
      </c>
      <c r="G2926" s="1">
        <v>3.7271100000000001</v>
      </c>
      <c r="J2926" s="1">
        <v>670.00009999999997</v>
      </c>
      <c r="K2926" s="1">
        <v>1.521747</v>
      </c>
      <c r="N2926">
        <v>3901.37</v>
      </c>
      <c r="O2926" s="1">
        <v>1.29346E-8</v>
      </c>
    </row>
    <row r="2927" spans="2:15" x14ac:dyDescent="0.3">
      <c r="B2927" s="1">
        <v>670.8546</v>
      </c>
      <c r="C2927" s="1">
        <v>10.002969999999999</v>
      </c>
      <c r="F2927" s="1">
        <v>670.8546</v>
      </c>
      <c r="G2927" s="1">
        <v>3.1655790000000001</v>
      </c>
      <c r="J2927" s="1">
        <v>670.8546</v>
      </c>
      <c r="K2927" s="1">
        <v>0.59780120000000003</v>
      </c>
      <c r="N2927">
        <v>3902.52</v>
      </c>
      <c r="O2927" s="1">
        <v>1.12844E-8</v>
      </c>
    </row>
    <row r="2928" spans="2:15" x14ac:dyDescent="0.3">
      <c r="B2928" s="1">
        <v>671.77080000000001</v>
      </c>
      <c r="C2928" s="1">
        <v>8.5286050000000007</v>
      </c>
      <c r="F2928" s="1">
        <v>671.77080000000001</v>
      </c>
      <c r="G2928" s="1">
        <v>10.532080000000001</v>
      </c>
      <c r="J2928" s="1">
        <v>671.77080000000001</v>
      </c>
      <c r="K2928" s="1">
        <v>2.8514910000000002</v>
      </c>
      <c r="N2928">
        <v>3902.84</v>
      </c>
      <c r="O2928" s="1">
        <v>1.1152299999999999E-8</v>
      </c>
    </row>
    <row r="2929" spans="2:15" x14ac:dyDescent="0.3">
      <c r="B2929" s="1">
        <v>672.73940000000005</v>
      </c>
      <c r="C2929" s="1">
        <v>11.40809</v>
      </c>
      <c r="F2929" s="1">
        <v>672.73940000000005</v>
      </c>
      <c r="G2929" s="1">
        <v>21.04627</v>
      </c>
      <c r="J2929" s="1">
        <v>672.73940000000005</v>
      </c>
      <c r="K2929" s="1">
        <v>19.708400000000001</v>
      </c>
      <c r="N2929">
        <v>3903.44</v>
      </c>
      <c r="O2929" s="1">
        <v>1.1613600000000001E-8</v>
      </c>
    </row>
    <row r="2930" spans="2:15" x14ac:dyDescent="0.3">
      <c r="B2930" s="1">
        <v>673.65369999999996</v>
      </c>
      <c r="C2930" s="1">
        <v>9.3224199999999993</v>
      </c>
      <c r="F2930" s="1">
        <v>673.65369999999996</v>
      </c>
      <c r="G2930" s="1">
        <v>3.901993</v>
      </c>
      <c r="J2930" s="1">
        <v>673.65369999999996</v>
      </c>
      <c r="K2930" s="1">
        <v>1.39646</v>
      </c>
      <c r="N2930">
        <v>3904.5</v>
      </c>
      <c r="O2930" s="1">
        <v>1.31588E-8</v>
      </c>
    </row>
    <row r="2931" spans="2:15" x14ac:dyDescent="0.3">
      <c r="B2931" s="1">
        <v>674.55060000000003</v>
      </c>
      <c r="C2931" s="1">
        <v>13.3436</v>
      </c>
      <c r="F2931" s="1">
        <v>674.55060000000003</v>
      </c>
      <c r="G2931" s="1">
        <v>7.2444389999999999</v>
      </c>
      <c r="J2931" s="1">
        <v>674.55060000000003</v>
      </c>
      <c r="K2931" s="1">
        <v>2.515549</v>
      </c>
      <c r="N2931">
        <v>3905.63</v>
      </c>
      <c r="O2931" s="1">
        <v>1.37775E-8</v>
      </c>
    </row>
    <row r="2932" spans="2:15" x14ac:dyDescent="0.3">
      <c r="B2932" s="1">
        <v>675.45389999999998</v>
      </c>
      <c r="C2932" s="1">
        <v>8.3424659999999999</v>
      </c>
      <c r="F2932" s="1">
        <v>675.45389999999998</v>
      </c>
      <c r="G2932" s="1">
        <v>6.8602109999999996</v>
      </c>
      <c r="J2932" s="1">
        <v>675.45389999999998</v>
      </c>
      <c r="K2932" s="1">
        <v>2.2313179999999999</v>
      </c>
      <c r="N2932">
        <v>3912.39</v>
      </c>
      <c r="O2932" s="1">
        <v>1.3951E-8</v>
      </c>
    </row>
    <row r="2933" spans="2:15" x14ac:dyDescent="0.3">
      <c r="B2933" s="1">
        <v>676.29100000000005</v>
      </c>
      <c r="C2933" s="1">
        <v>13.977130000000001</v>
      </c>
      <c r="F2933" s="1">
        <v>676.29100000000005</v>
      </c>
      <c r="G2933" s="1">
        <v>84.498760000000004</v>
      </c>
      <c r="J2933" s="1">
        <v>676.29100000000005</v>
      </c>
      <c r="K2933" s="1">
        <v>10.78646</v>
      </c>
      <c r="N2933">
        <v>3914.08</v>
      </c>
      <c r="O2933" s="1">
        <v>1.3639499999999999E-8</v>
      </c>
    </row>
    <row r="2934" spans="2:15" x14ac:dyDescent="0.3">
      <c r="B2934" s="1">
        <v>677.26800000000003</v>
      </c>
      <c r="C2934" s="1">
        <v>65.323139999999995</v>
      </c>
      <c r="F2934" s="1">
        <v>677.26800000000003</v>
      </c>
      <c r="G2934" s="1">
        <v>63.015839999999997</v>
      </c>
      <c r="J2934" s="1">
        <v>677.26800000000003</v>
      </c>
      <c r="K2934" s="1">
        <v>63.650379999999998</v>
      </c>
      <c r="N2934">
        <v>3915.62</v>
      </c>
      <c r="O2934" s="1">
        <v>1.27146E-8</v>
      </c>
    </row>
    <row r="2935" spans="2:15" x14ac:dyDescent="0.3">
      <c r="B2935" s="1">
        <v>678.23569999999995</v>
      </c>
      <c r="C2935" s="1">
        <v>16.469709999999999</v>
      </c>
      <c r="F2935" s="1">
        <v>678.23569999999995</v>
      </c>
      <c r="G2935" s="1">
        <v>64.090519999999998</v>
      </c>
      <c r="J2935" s="1">
        <v>678.23569999999995</v>
      </c>
      <c r="K2935" s="1">
        <v>8.9107479999999999</v>
      </c>
      <c r="N2935">
        <v>3915.63</v>
      </c>
      <c r="O2935" s="1">
        <v>1.2714400000000001E-8</v>
      </c>
    </row>
    <row r="2936" spans="2:15" x14ac:dyDescent="0.3">
      <c r="B2936" s="1">
        <v>679.17539999999997</v>
      </c>
      <c r="C2936" s="1">
        <v>13.07185</v>
      </c>
      <c r="F2936" s="1">
        <v>679.17539999999997</v>
      </c>
      <c r="G2936" s="1">
        <v>8.2395049999999994</v>
      </c>
      <c r="J2936" s="1">
        <v>679.17539999999997</v>
      </c>
      <c r="K2936" s="1">
        <v>2.2013349999999998</v>
      </c>
      <c r="N2936">
        <v>3916.69</v>
      </c>
      <c r="O2936" s="1">
        <v>1.3291200000000001E-8</v>
      </c>
    </row>
    <row r="2937" spans="2:15" x14ac:dyDescent="0.3">
      <c r="B2937" s="1">
        <v>680.08500000000004</v>
      </c>
      <c r="C2937" s="1">
        <v>13.17544</v>
      </c>
      <c r="F2937" s="1">
        <v>680.08500000000004</v>
      </c>
      <c r="G2937" s="1">
        <v>12.442830000000001</v>
      </c>
      <c r="J2937" s="1">
        <v>680.08500000000004</v>
      </c>
      <c r="K2937" s="1">
        <v>1.5738749999999999</v>
      </c>
      <c r="N2937">
        <v>3917.66</v>
      </c>
      <c r="O2937" s="1">
        <v>1.38366E-8</v>
      </c>
    </row>
    <row r="2938" spans="2:15" x14ac:dyDescent="0.3">
      <c r="B2938" s="1">
        <v>680.79250000000002</v>
      </c>
      <c r="C2938" s="1">
        <v>10.992010000000001</v>
      </c>
      <c r="F2938" s="1">
        <v>680.79250000000002</v>
      </c>
      <c r="G2938" s="1">
        <v>5.5647219999999997</v>
      </c>
      <c r="J2938" s="1">
        <v>680.79250000000002</v>
      </c>
      <c r="K2938" s="1">
        <v>0.57283519999999999</v>
      </c>
      <c r="N2938">
        <v>3936.91</v>
      </c>
      <c r="O2938" s="1">
        <v>1.4167800000000001E-8</v>
      </c>
    </row>
    <row r="2939" spans="2:15" x14ac:dyDescent="0.3">
      <c r="B2939" s="1">
        <v>681.77620000000002</v>
      </c>
      <c r="C2939" s="1">
        <v>12.688829999999999</v>
      </c>
      <c r="F2939" s="1">
        <v>681.77620000000002</v>
      </c>
      <c r="G2939" s="1">
        <v>71.554280000000006</v>
      </c>
      <c r="J2939" s="1">
        <v>681.77620000000002</v>
      </c>
      <c r="K2939" s="1">
        <v>6.8925450000000001</v>
      </c>
      <c r="N2939">
        <v>3938.46</v>
      </c>
      <c r="O2939" s="1">
        <v>1.40463E-8</v>
      </c>
    </row>
    <row r="2940" spans="2:15" x14ac:dyDescent="0.3">
      <c r="B2940" s="1">
        <v>682.75049999999999</v>
      </c>
      <c r="C2940" s="1">
        <v>13.182840000000001</v>
      </c>
      <c r="F2940" s="1">
        <v>682.75049999999999</v>
      </c>
      <c r="G2940" s="1">
        <v>2.5356109999999998</v>
      </c>
      <c r="J2940" s="1">
        <v>682.75049999999999</v>
      </c>
      <c r="K2940" s="1">
        <v>1.9369240000000001</v>
      </c>
      <c r="N2940">
        <v>3939.7</v>
      </c>
      <c r="O2940" s="1">
        <v>1.31299E-8</v>
      </c>
    </row>
    <row r="2941" spans="2:15" x14ac:dyDescent="0.3">
      <c r="B2941" s="1">
        <v>683.58720000000005</v>
      </c>
      <c r="C2941" s="1">
        <v>11.93393</v>
      </c>
      <c r="F2941" s="1">
        <v>683.58720000000005</v>
      </c>
      <c r="G2941" s="1">
        <v>8.2052519999999998</v>
      </c>
      <c r="J2941" s="1">
        <v>683.58720000000005</v>
      </c>
      <c r="K2941" s="1">
        <v>0.62239540000000004</v>
      </c>
      <c r="N2941">
        <v>3940.63</v>
      </c>
      <c r="O2941" s="1">
        <v>1.24272E-8</v>
      </c>
    </row>
    <row r="2942" spans="2:15" x14ac:dyDescent="0.3">
      <c r="B2942" s="1">
        <v>684.52760000000001</v>
      </c>
      <c r="C2942" s="1">
        <v>11.861230000000001</v>
      </c>
      <c r="F2942" s="1">
        <v>684.52760000000001</v>
      </c>
      <c r="G2942" s="1">
        <v>5.3689640000000001</v>
      </c>
      <c r="J2942" s="1">
        <v>684.52760000000001</v>
      </c>
      <c r="K2942" s="1">
        <v>0.69390640000000003</v>
      </c>
      <c r="N2942">
        <v>3940.67</v>
      </c>
      <c r="O2942" s="1">
        <v>1.24253E-8</v>
      </c>
    </row>
    <row r="2943" spans="2:15" x14ac:dyDescent="0.3">
      <c r="B2943" s="1">
        <v>685.49980000000005</v>
      </c>
      <c r="C2943" s="1">
        <v>11.12154</v>
      </c>
      <c r="F2943" s="1">
        <v>685.49980000000005</v>
      </c>
      <c r="G2943" s="1">
        <v>7.4448410000000003</v>
      </c>
      <c r="J2943" s="1">
        <v>685.49980000000005</v>
      </c>
      <c r="K2943" s="1">
        <v>1.9409240000000001</v>
      </c>
      <c r="N2943">
        <v>3941.48</v>
      </c>
      <c r="O2943" s="1">
        <v>1.2940800000000001E-8</v>
      </c>
    </row>
    <row r="2944" spans="2:15" x14ac:dyDescent="0.3">
      <c r="B2944" s="1">
        <v>686.41510000000005</v>
      </c>
      <c r="C2944" s="1">
        <v>12.225160000000001</v>
      </c>
      <c r="F2944" s="1">
        <v>686.41510000000005</v>
      </c>
      <c r="G2944" s="1">
        <v>2.0444429999999998</v>
      </c>
      <c r="J2944" s="1">
        <v>686.41510000000005</v>
      </c>
      <c r="K2944" s="1">
        <v>0.70097229999999999</v>
      </c>
      <c r="N2944">
        <v>3942.61</v>
      </c>
      <c r="O2944" s="1">
        <v>1.3939199999999999E-8</v>
      </c>
    </row>
    <row r="2945" spans="2:15" x14ac:dyDescent="0.3">
      <c r="B2945" s="1">
        <v>687.3134</v>
      </c>
      <c r="C2945" s="1">
        <v>11.174609999999999</v>
      </c>
      <c r="F2945" s="1">
        <v>687.3134</v>
      </c>
      <c r="G2945" s="1">
        <v>0.5490642</v>
      </c>
      <c r="J2945" s="1">
        <v>687.3134</v>
      </c>
      <c r="K2945" s="1">
        <v>0.38810990000000001</v>
      </c>
      <c r="N2945">
        <v>3945.37</v>
      </c>
      <c r="O2945" s="1">
        <v>1.42318E-8</v>
      </c>
    </row>
    <row r="2946" spans="2:15" x14ac:dyDescent="0.3">
      <c r="B2946" s="1">
        <v>688.07690000000002</v>
      </c>
      <c r="C2946" s="1">
        <v>10.443669999999999</v>
      </c>
      <c r="F2946" s="1">
        <v>688.07690000000002</v>
      </c>
      <c r="G2946" s="1">
        <v>2.311315</v>
      </c>
      <c r="J2946" s="1">
        <v>688.07690000000002</v>
      </c>
      <c r="K2946" s="1">
        <v>0.39075939999999998</v>
      </c>
      <c r="N2946">
        <v>3952.02</v>
      </c>
      <c r="O2946" s="1">
        <v>1.43014E-8</v>
      </c>
    </row>
    <row r="2947" spans="2:15" x14ac:dyDescent="0.3">
      <c r="B2947" s="1">
        <v>689.03750000000002</v>
      </c>
      <c r="C2947" s="1">
        <v>9.4667680000000001</v>
      </c>
      <c r="F2947" s="1">
        <v>689.03750000000002</v>
      </c>
      <c r="G2947" s="1">
        <v>51.122950000000003</v>
      </c>
      <c r="J2947" s="1">
        <v>689.03750000000002</v>
      </c>
      <c r="K2947" s="1">
        <v>15.59676</v>
      </c>
      <c r="N2947">
        <v>3953.79</v>
      </c>
      <c r="O2947" s="1">
        <v>1.4054699999999999E-8</v>
      </c>
    </row>
    <row r="2948" spans="2:15" x14ac:dyDescent="0.3">
      <c r="B2948" s="1">
        <v>690.03620000000001</v>
      </c>
      <c r="C2948" s="1">
        <v>10.10173</v>
      </c>
      <c r="F2948" s="1">
        <v>690.03620000000001</v>
      </c>
      <c r="G2948" s="1">
        <v>6.2957720000000004</v>
      </c>
      <c r="J2948" s="1">
        <v>690.03620000000001</v>
      </c>
      <c r="K2948" s="1">
        <v>1.4319059999999999</v>
      </c>
      <c r="N2948">
        <v>3955.53</v>
      </c>
      <c r="O2948" s="1">
        <v>1.28502E-8</v>
      </c>
    </row>
    <row r="2949" spans="2:15" x14ac:dyDescent="0.3">
      <c r="B2949" s="1">
        <v>691.03030000000001</v>
      </c>
      <c r="C2949" s="1">
        <v>10.37175</v>
      </c>
      <c r="F2949" s="1">
        <v>691.03030000000001</v>
      </c>
      <c r="G2949" s="1">
        <v>3.0110079999999999</v>
      </c>
      <c r="J2949" s="1">
        <v>691.03030000000001</v>
      </c>
      <c r="K2949" s="1">
        <v>3.1653340000000001</v>
      </c>
      <c r="N2949">
        <v>3955.57</v>
      </c>
      <c r="O2949" s="1">
        <v>1.2848499999999999E-8</v>
      </c>
    </row>
    <row r="2950" spans="2:15" x14ac:dyDescent="0.3">
      <c r="B2950" s="1">
        <v>691.88760000000002</v>
      </c>
      <c r="C2950" s="1">
        <v>9.2086369999999995</v>
      </c>
      <c r="F2950" s="1">
        <v>691.88760000000002</v>
      </c>
      <c r="G2950" s="1">
        <v>18.025929999999999</v>
      </c>
      <c r="J2950" s="1">
        <v>691.88760000000002</v>
      </c>
      <c r="K2950" s="1">
        <v>2.348471</v>
      </c>
      <c r="N2950">
        <v>3956.62</v>
      </c>
      <c r="O2950" s="1">
        <v>1.3501299999999999E-8</v>
      </c>
    </row>
    <row r="2951" spans="2:15" x14ac:dyDescent="0.3">
      <c r="B2951" s="1">
        <v>692.84199999999998</v>
      </c>
      <c r="C2951" s="1">
        <v>10.278219999999999</v>
      </c>
      <c r="F2951" s="1">
        <v>692.84199999999998</v>
      </c>
      <c r="G2951" s="1">
        <v>42.56129</v>
      </c>
      <c r="J2951" s="1">
        <v>692.84199999999998</v>
      </c>
      <c r="K2951" s="1">
        <v>7.9104089999999996</v>
      </c>
      <c r="N2951">
        <v>3957.66</v>
      </c>
      <c r="O2951" s="1">
        <v>1.41703E-8</v>
      </c>
    </row>
    <row r="2952" spans="2:15" x14ac:dyDescent="0.3">
      <c r="B2952" s="1">
        <v>693.76499999999999</v>
      </c>
      <c r="C2952" s="1">
        <v>13.342000000000001</v>
      </c>
      <c r="F2952" s="1">
        <v>693.76499999999999</v>
      </c>
      <c r="G2952" s="1">
        <v>2.894657</v>
      </c>
      <c r="J2952" s="1">
        <v>693.76499999999999</v>
      </c>
      <c r="K2952" s="1">
        <v>0.68011489999999997</v>
      </c>
      <c r="N2952">
        <v>3976.93</v>
      </c>
      <c r="O2952" s="1">
        <v>1.4523E-8</v>
      </c>
    </row>
    <row r="2953" spans="2:15" x14ac:dyDescent="0.3">
      <c r="B2953" s="1">
        <v>694.74059999999997</v>
      </c>
      <c r="C2953" s="1">
        <v>11.1759</v>
      </c>
      <c r="F2953" s="1">
        <v>694.74059999999997</v>
      </c>
      <c r="G2953" s="1">
        <v>0.97410300000000005</v>
      </c>
      <c r="J2953" s="1">
        <v>694.74059999999997</v>
      </c>
      <c r="K2953" s="1">
        <v>0.95344930000000006</v>
      </c>
      <c r="N2953">
        <v>4014.11</v>
      </c>
      <c r="O2953" s="1">
        <v>1.48584E-8</v>
      </c>
    </row>
    <row r="2954" spans="2:15" x14ac:dyDescent="0.3">
      <c r="B2954" s="1">
        <v>695.74599999999998</v>
      </c>
      <c r="C2954" s="1">
        <v>11.134270000000001</v>
      </c>
      <c r="F2954" s="1">
        <v>695.74599999999998</v>
      </c>
      <c r="G2954" s="1">
        <v>16.625699999999998</v>
      </c>
      <c r="J2954" s="1">
        <v>695.74599999999998</v>
      </c>
      <c r="K2954" s="1">
        <v>9.1676570000000002</v>
      </c>
      <c r="N2954">
        <v>4015.85</v>
      </c>
      <c r="O2954" s="1">
        <v>1.48405E-8</v>
      </c>
    </row>
    <row r="2955" spans="2:15" x14ac:dyDescent="0.3">
      <c r="B2955" s="1">
        <v>696.72239999999999</v>
      </c>
      <c r="C2955" s="1">
        <v>11.73386</v>
      </c>
      <c r="F2955" s="1">
        <v>696.72239999999999</v>
      </c>
      <c r="G2955" s="1">
        <v>45.038130000000002</v>
      </c>
      <c r="J2955" s="1">
        <v>696.72239999999999</v>
      </c>
      <c r="K2955" s="1">
        <v>11.898949999999999</v>
      </c>
      <c r="N2955">
        <v>4039.19</v>
      </c>
      <c r="O2955" s="1">
        <v>1.5083E-8</v>
      </c>
    </row>
    <row r="2956" spans="2:15" x14ac:dyDescent="0.3">
      <c r="B2956" s="1">
        <v>697.73130000000003</v>
      </c>
      <c r="C2956" s="1">
        <v>12.359159999999999</v>
      </c>
      <c r="F2956" s="1">
        <v>697.73130000000003</v>
      </c>
      <c r="G2956" s="1">
        <v>9.6052990000000005</v>
      </c>
      <c r="J2956" s="1">
        <v>697.73130000000003</v>
      </c>
      <c r="K2956" s="1">
        <v>3.4344450000000002</v>
      </c>
      <c r="N2956">
        <v>4041.17</v>
      </c>
      <c r="O2956" s="1">
        <v>1.46774E-8</v>
      </c>
    </row>
    <row r="2957" spans="2:15" x14ac:dyDescent="0.3">
      <c r="B2957" s="1">
        <v>698.72820000000002</v>
      </c>
      <c r="C2957" s="1">
        <v>8.2379750000000005</v>
      </c>
      <c r="F2957" s="1">
        <v>698.72820000000002</v>
      </c>
      <c r="G2957" s="1">
        <v>5.2677300000000002</v>
      </c>
      <c r="J2957" s="1">
        <v>698.72820000000002</v>
      </c>
      <c r="K2957" s="1">
        <v>2.5796510000000001</v>
      </c>
      <c r="N2957">
        <v>4042.36</v>
      </c>
      <c r="O2957" s="1">
        <v>1.4171199999999999E-8</v>
      </c>
    </row>
    <row r="2958" spans="2:15" x14ac:dyDescent="0.3">
      <c r="B2958" s="1">
        <v>699.70809999999994</v>
      </c>
      <c r="C2958" s="1">
        <v>9.142353</v>
      </c>
      <c r="F2958" s="1">
        <v>699.70809999999994</v>
      </c>
      <c r="G2958" s="1">
        <v>24.911149999999999</v>
      </c>
      <c r="J2958" s="1">
        <v>699.70809999999994</v>
      </c>
      <c r="K2958" s="1">
        <v>7.9731050000000003</v>
      </c>
      <c r="N2958">
        <v>4044.54</v>
      </c>
      <c r="O2958" s="1">
        <v>1.5058499999999999E-8</v>
      </c>
    </row>
    <row r="2959" spans="2:15" x14ac:dyDescent="0.3">
      <c r="B2959" s="1">
        <v>700.60940000000005</v>
      </c>
      <c r="C2959" s="1">
        <v>11.927049999999999</v>
      </c>
      <c r="F2959" s="1">
        <v>700.60940000000005</v>
      </c>
      <c r="G2959" s="1">
        <v>1.36589</v>
      </c>
      <c r="J2959" s="1">
        <v>700.60940000000005</v>
      </c>
      <c r="K2959" s="1">
        <v>0.58667100000000005</v>
      </c>
      <c r="N2959">
        <v>4062.47</v>
      </c>
      <c r="O2959" s="1">
        <v>1.53042E-8</v>
      </c>
    </row>
    <row r="2960" spans="2:15" x14ac:dyDescent="0.3">
      <c r="B2960" s="1">
        <v>701.60059999999999</v>
      </c>
      <c r="C2960" s="1">
        <v>11.94388</v>
      </c>
      <c r="F2960" s="1">
        <v>701.60059999999999</v>
      </c>
      <c r="G2960" s="1">
        <v>11.801080000000001</v>
      </c>
      <c r="J2960" s="1">
        <v>701.60059999999999</v>
      </c>
      <c r="K2960" s="1">
        <v>1.671387</v>
      </c>
      <c r="N2960">
        <v>4065.19</v>
      </c>
      <c r="O2960" s="1">
        <v>1.49017E-8</v>
      </c>
    </row>
    <row r="2961" spans="2:15" x14ac:dyDescent="0.3">
      <c r="B2961" s="1">
        <v>702.54269999999997</v>
      </c>
      <c r="C2961" s="1">
        <v>11.76524</v>
      </c>
      <c r="F2961" s="1">
        <v>702.54269999999997</v>
      </c>
      <c r="G2961" s="1">
        <v>30.999939999999999</v>
      </c>
      <c r="J2961" s="1">
        <v>702.54269999999997</v>
      </c>
      <c r="K2961" s="1">
        <v>7.2628909999999998</v>
      </c>
      <c r="N2961">
        <v>4067.88</v>
      </c>
      <c r="O2961" s="1">
        <v>1.5350900000000001E-8</v>
      </c>
    </row>
    <row r="2962" spans="2:15" x14ac:dyDescent="0.3">
      <c r="B2962" s="1">
        <v>703.51430000000005</v>
      </c>
      <c r="C2962" s="1">
        <v>9.4360909999999993</v>
      </c>
      <c r="F2962" s="1">
        <v>703.51430000000005</v>
      </c>
      <c r="G2962" s="1">
        <v>15.88001</v>
      </c>
      <c r="J2962" s="1">
        <v>703.51430000000005</v>
      </c>
      <c r="K2962" s="1">
        <v>4.1648719999999999</v>
      </c>
      <c r="N2962">
        <v>4087.53</v>
      </c>
      <c r="O2962" s="1">
        <v>1.5542800000000001E-8</v>
      </c>
    </row>
    <row r="2963" spans="2:15" x14ac:dyDescent="0.3">
      <c r="B2963" s="1">
        <v>704.49459999999999</v>
      </c>
      <c r="C2963" s="1">
        <v>12.62829</v>
      </c>
      <c r="F2963" s="1">
        <v>704.49459999999999</v>
      </c>
      <c r="G2963" s="1">
        <v>3.8668650000000002</v>
      </c>
      <c r="J2963" s="1">
        <v>704.49459999999999</v>
      </c>
      <c r="K2963" s="1">
        <v>0.96511619999999998</v>
      </c>
      <c r="N2963">
        <v>4089.33</v>
      </c>
      <c r="O2963" s="1">
        <v>1.5290099999999999E-8</v>
      </c>
    </row>
    <row r="2964" spans="2:15" x14ac:dyDescent="0.3">
      <c r="B2964" s="1">
        <v>705.50810000000001</v>
      </c>
      <c r="C2964" s="1">
        <v>9.9092129999999994</v>
      </c>
      <c r="F2964" s="1">
        <v>705.50810000000001</v>
      </c>
      <c r="G2964" s="1">
        <v>1.590346</v>
      </c>
      <c r="J2964" s="1">
        <v>705.50810000000001</v>
      </c>
      <c r="K2964" s="1">
        <v>1.935219</v>
      </c>
      <c r="N2964">
        <v>4091.11</v>
      </c>
      <c r="O2964" s="1">
        <v>1.4128399999999999E-8</v>
      </c>
    </row>
    <row r="2965" spans="2:15" x14ac:dyDescent="0.3">
      <c r="B2965" s="1">
        <v>706.49739999999997</v>
      </c>
      <c r="C2965" s="1">
        <v>11.50128</v>
      </c>
      <c r="F2965" s="1">
        <v>706.49739999999997</v>
      </c>
      <c r="G2965" s="1">
        <v>2.3490009999999999</v>
      </c>
      <c r="J2965" s="1">
        <v>706.49739999999997</v>
      </c>
      <c r="K2965" s="1">
        <v>0.32097769999999998</v>
      </c>
      <c r="N2965">
        <v>4091.12</v>
      </c>
      <c r="O2965" s="1">
        <v>1.4128300000000001E-8</v>
      </c>
    </row>
    <row r="2966" spans="2:15" x14ac:dyDescent="0.3">
      <c r="B2966" s="1">
        <v>707.43939999999998</v>
      </c>
      <c r="C2966" s="1">
        <v>10.449540000000001</v>
      </c>
      <c r="F2966" s="1">
        <v>707.43939999999998</v>
      </c>
      <c r="G2966" s="1">
        <v>2.8603420000000002</v>
      </c>
      <c r="J2966" s="1">
        <v>707.43939999999998</v>
      </c>
      <c r="K2966" s="1">
        <v>0.31350430000000001</v>
      </c>
      <c r="N2966">
        <v>4092.13</v>
      </c>
      <c r="O2966" s="1">
        <v>1.4726099999999999E-8</v>
      </c>
    </row>
    <row r="2967" spans="2:15" x14ac:dyDescent="0.3">
      <c r="B2967" s="1">
        <v>708.12860000000001</v>
      </c>
      <c r="C2967" s="1">
        <v>10.07433</v>
      </c>
      <c r="F2967" s="1">
        <v>708.12860000000001</v>
      </c>
      <c r="G2967" s="1">
        <v>2.6392280000000001</v>
      </c>
      <c r="J2967" s="1">
        <v>708.12860000000001</v>
      </c>
      <c r="K2967" s="1">
        <v>0.25355569999999999</v>
      </c>
      <c r="N2967">
        <v>4093.22</v>
      </c>
      <c r="O2967" s="1">
        <v>1.5434199999999999E-8</v>
      </c>
    </row>
    <row r="2968" spans="2:15" x14ac:dyDescent="0.3">
      <c r="B2968" s="1">
        <v>709.08010000000002</v>
      </c>
      <c r="C2968" s="1">
        <v>8.1993189999999991</v>
      </c>
      <c r="F2968" s="1">
        <v>709.08010000000002</v>
      </c>
      <c r="G2968" s="1">
        <v>13.892950000000001</v>
      </c>
      <c r="J2968" s="1">
        <v>709.08010000000002</v>
      </c>
      <c r="K2968" s="1">
        <v>1.2385790000000001</v>
      </c>
      <c r="N2968">
        <v>4123.1899999999996</v>
      </c>
      <c r="O2968" s="1">
        <v>1.5889399999999999E-8</v>
      </c>
    </row>
    <row r="2969" spans="2:15" x14ac:dyDescent="0.3">
      <c r="B2969" s="1">
        <v>710.03579999999999</v>
      </c>
      <c r="C2969" s="1">
        <v>14.83001</v>
      </c>
      <c r="F2969" s="1">
        <v>710.03579999999999</v>
      </c>
      <c r="G2969" s="1">
        <v>16.33858</v>
      </c>
      <c r="J2969" s="1">
        <v>710.03579999999999</v>
      </c>
      <c r="K2969" s="1">
        <v>3.8418990000000002</v>
      </c>
      <c r="N2969">
        <v>4125.53</v>
      </c>
      <c r="O2969" s="1">
        <v>1.5487900000000001E-8</v>
      </c>
    </row>
    <row r="2970" spans="2:15" x14ac:dyDescent="0.3">
      <c r="B2970" s="1">
        <v>711.00139999999999</v>
      </c>
      <c r="C2970" s="1">
        <v>13.869590000000001</v>
      </c>
      <c r="F2970" s="1">
        <v>711.00139999999999</v>
      </c>
      <c r="G2970" s="1">
        <v>4.6483739999999996</v>
      </c>
      <c r="J2970" s="1">
        <v>711.00139999999999</v>
      </c>
      <c r="K2970" s="1">
        <v>2.6493540000000002</v>
      </c>
      <c r="N2970">
        <v>4126.34</v>
      </c>
      <c r="O2970" s="1">
        <v>1.53061E-8</v>
      </c>
    </row>
    <row r="2971" spans="2:15" x14ac:dyDescent="0.3">
      <c r="B2971" s="1">
        <v>712.02689999999996</v>
      </c>
      <c r="C2971" s="1">
        <v>11.05236</v>
      </c>
      <c r="F2971" s="1">
        <v>712.02689999999996</v>
      </c>
      <c r="G2971" s="1">
        <v>1.0341309999999999</v>
      </c>
      <c r="J2971" s="1">
        <v>712.02689999999996</v>
      </c>
      <c r="K2971" s="1">
        <v>0.54855869999999995</v>
      </c>
      <c r="N2971">
        <v>4129.49</v>
      </c>
      <c r="O2971" s="1">
        <v>1.5947500000000001E-8</v>
      </c>
    </row>
    <row r="2972" spans="2:15" x14ac:dyDescent="0.3">
      <c r="B2972" s="1">
        <v>712.98530000000005</v>
      </c>
      <c r="C2972" s="1">
        <v>10.69049</v>
      </c>
      <c r="F2972" s="1">
        <v>712.98530000000005</v>
      </c>
      <c r="G2972" s="1">
        <v>2.3134229999999998</v>
      </c>
      <c r="J2972" s="1">
        <v>712.98530000000005</v>
      </c>
      <c r="K2972" s="1">
        <v>0.88079580000000002</v>
      </c>
      <c r="N2972">
        <v>4131.41</v>
      </c>
      <c r="O2972" s="1">
        <v>1.5967E-8</v>
      </c>
    </row>
    <row r="2973" spans="2:15" x14ac:dyDescent="0.3">
      <c r="B2973" s="1">
        <v>713.90229999999997</v>
      </c>
      <c r="C2973" s="1">
        <v>10.48401</v>
      </c>
      <c r="F2973" s="1">
        <v>713.90229999999997</v>
      </c>
      <c r="G2973" s="1">
        <v>2.2526359999999999</v>
      </c>
      <c r="J2973" s="1">
        <v>713.90229999999997</v>
      </c>
      <c r="K2973" s="1">
        <v>0.47500700000000001</v>
      </c>
      <c r="N2973">
        <v>4133.6400000000003</v>
      </c>
      <c r="O2973" s="1">
        <v>1.5904199999999999E-8</v>
      </c>
    </row>
    <row r="2974" spans="2:15" x14ac:dyDescent="0.3">
      <c r="B2974" s="1">
        <v>714.89200000000005</v>
      </c>
      <c r="C2974" s="1">
        <v>9.7729769999999991</v>
      </c>
      <c r="F2974" s="1">
        <v>714.89200000000005</v>
      </c>
      <c r="G2974" s="1">
        <v>2.5601029999999998</v>
      </c>
      <c r="J2974" s="1">
        <v>714.89200000000005</v>
      </c>
      <c r="K2974" s="1">
        <v>0.71712120000000001</v>
      </c>
      <c r="N2974">
        <v>4165.7700000000004</v>
      </c>
      <c r="O2974" s="1">
        <v>1.6303200000000001E-8</v>
      </c>
    </row>
    <row r="2975" spans="2:15" x14ac:dyDescent="0.3">
      <c r="B2975" s="1">
        <v>715.90260000000001</v>
      </c>
      <c r="C2975" s="1">
        <v>14.10263</v>
      </c>
      <c r="F2975" s="1">
        <v>715.90260000000001</v>
      </c>
      <c r="G2975" s="1">
        <v>17.34301</v>
      </c>
      <c r="J2975" s="1">
        <v>715.90260000000001</v>
      </c>
      <c r="K2975" s="1">
        <v>5.5418380000000003</v>
      </c>
      <c r="N2975">
        <v>4167.47</v>
      </c>
      <c r="O2975" s="1">
        <v>1.61507E-8</v>
      </c>
    </row>
    <row r="2976" spans="2:15" x14ac:dyDescent="0.3">
      <c r="B2976" s="1">
        <v>716.90940000000001</v>
      </c>
      <c r="C2976" s="1">
        <v>6.8918619999999997</v>
      </c>
      <c r="F2976" s="1">
        <v>716.90940000000001</v>
      </c>
      <c r="G2976" s="1">
        <v>18.72428</v>
      </c>
      <c r="J2976" s="1">
        <v>716.90940000000001</v>
      </c>
      <c r="K2976" s="1">
        <v>6.54779</v>
      </c>
      <c r="N2976">
        <v>4168.7299999999996</v>
      </c>
      <c r="O2976" s="1">
        <v>1.50956E-8</v>
      </c>
    </row>
    <row r="2977" spans="2:15" x14ac:dyDescent="0.3">
      <c r="B2977" s="1">
        <v>717.91780000000006</v>
      </c>
      <c r="C2977" s="1">
        <v>14.4772</v>
      </c>
      <c r="F2977" s="1">
        <v>717.91780000000006</v>
      </c>
      <c r="G2977" s="1">
        <v>49.419600000000003</v>
      </c>
      <c r="J2977" s="1">
        <v>717.91780000000006</v>
      </c>
      <c r="K2977" s="1">
        <v>29.173850000000002</v>
      </c>
      <c r="N2977">
        <v>4169.68</v>
      </c>
      <c r="O2977" s="1">
        <v>1.4279999999999999E-8</v>
      </c>
    </row>
    <row r="2978" spans="2:15" x14ac:dyDescent="0.3">
      <c r="B2978" s="1">
        <v>718.94359999999995</v>
      </c>
      <c r="C2978" s="1">
        <v>14.033530000000001</v>
      </c>
      <c r="F2978" s="1">
        <v>718.94359999999995</v>
      </c>
      <c r="G2978" s="1">
        <v>28.04599</v>
      </c>
      <c r="J2978" s="1">
        <v>718.94359999999995</v>
      </c>
      <c r="K2978" s="1">
        <v>14.41841</v>
      </c>
      <c r="N2978">
        <v>4169.7299999999996</v>
      </c>
      <c r="O2978" s="1">
        <v>1.4276999999999999E-8</v>
      </c>
    </row>
    <row r="2979" spans="2:15" x14ac:dyDescent="0.3">
      <c r="B2979" s="1">
        <v>719.95270000000005</v>
      </c>
      <c r="C2979" s="1">
        <v>18.551870000000001</v>
      </c>
      <c r="F2979" s="1">
        <v>719.95270000000005</v>
      </c>
      <c r="G2979" s="1">
        <v>77.125619999999998</v>
      </c>
      <c r="J2979" s="1">
        <v>719.95270000000005</v>
      </c>
      <c r="K2979" s="1">
        <v>26.11862</v>
      </c>
      <c r="N2979">
        <v>4170.4399999999996</v>
      </c>
      <c r="O2979" s="1">
        <v>1.47332E-8</v>
      </c>
    </row>
    <row r="2980" spans="2:15" x14ac:dyDescent="0.3">
      <c r="B2980" s="1">
        <v>720.97749999999996</v>
      </c>
      <c r="C2980" s="1">
        <v>9.6643880000000006</v>
      </c>
      <c r="F2980" s="1">
        <v>720.97749999999996</v>
      </c>
      <c r="G2980" s="1">
        <v>1.3766560000000001</v>
      </c>
      <c r="J2980" s="1">
        <v>720.97749999999996</v>
      </c>
      <c r="K2980" s="1">
        <v>1.170196</v>
      </c>
      <c r="N2980">
        <v>4171.33</v>
      </c>
      <c r="O2980" s="1">
        <v>1.5769099999999999E-8</v>
      </c>
    </row>
    <row r="2981" spans="2:15" x14ac:dyDescent="0.3">
      <c r="B2981" s="1">
        <v>721.9778</v>
      </c>
      <c r="C2981" s="1">
        <v>12.42451</v>
      </c>
      <c r="F2981" s="1">
        <v>721.9778</v>
      </c>
      <c r="G2981" s="1">
        <v>4.5188689999999996</v>
      </c>
      <c r="J2981" s="1">
        <v>721.9778</v>
      </c>
      <c r="K2981" s="1">
        <v>1.795571</v>
      </c>
      <c r="N2981">
        <v>4172.3999999999996</v>
      </c>
      <c r="O2981" s="1">
        <v>1.6288899999999999E-8</v>
      </c>
    </row>
    <row r="2982" spans="2:15" x14ac:dyDescent="0.3">
      <c r="B2982" s="1">
        <v>723.01919999999996</v>
      </c>
      <c r="C2982" s="1">
        <v>11.576269999999999</v>
      </c>
      <c r="F2982" s="1">
        <v>723.01919999999996</v>
      </c>
      <c r="G2982" s="1">
        <v>9.7333719999999992</v>
      </c>
      <c r="J2982" s="1">
        <v>723.01919999999996</v>
      </c>
      <c r="K2982" s="1">
        <v>1.9366490000000001</v>
      </c>
      <c r="N2982">
        <v>4176.79</v>
      </c>
      <c r="O2982" s="1">
        <v>1.64165E-8</v>
      </c>
    </row>
    <row r="2983" spans="2:15" x14ac:dyDescent="0.3">
      <c r="B2983" s="1">
        <v>723.96900000000005</v>
      </c>
      <c r="C2983" s="1">
        <v>11.91165</v>
      </c>
      <c r="F2983" s="1">
        <v>723.96900000000005</v>
      </c>
      <c r="G2983" s="1">
        <v>7.4018920000000001</v>
      </c>
      <c r="J2983" s="1">
        <v>723.96900000000005</v>
      </c>
      <c r="K2983" s="1">
        <v>1.1818839999999999</v>
      </c>
      <c r="N2983">
        <v>4179.79</v>
      </c>
      <c r="O2983" s="1">
        <v>1.5948600000000001E-8</v>
      </c>
    </row>
    <row r="2984" spans="2:15" x14ac:dyDescent="0.3">
      <c r="B2984" s="1">
        <v>724.94680000000005</v>
      </c>
      <c r="C2984" s="1">
        <v>10.63115</v>
      </c>
      <c r="F2984" s="1">
        <v>724.94680000000005</v>
      </c>
      <c r="G2984" s="1">
        <v>2.1386699999999998</v>
      </c>
      <c r="J2984" s="1">
        <v>724.94680000000005</v>
      </c>
      <c r="K2984" s="1">
        <v>0.72397719999999999</v>
      </c>
      <c r="N2984">
        <v>4183.4799999999996</v>
      </c>
      <c r="O2984" s="1">
        <v>1.6486899999999999E-8</v>
      </c>
    </row>
    <row r="2985" spans="2:15" x14ac:dyDescent="0.3">
      <c r="B2985" s="1">
        <v>725.90800000000002</v>
      </c>
      <c r="C2985" s="1">
        <v>9.0377770000000002</v>
      </c>
      <c r="F2985" s="1">
        <v>725.90800000000002</v>
      </c>
      <c r="G2985" s="1">
        <v>11.960789999999999</v>
      </c>
      <c r="J2985" s="1">
        <v>725.90800000000002</v>
      </c>
      <c r="K2985" s="1">
        <v>2.4163809999999999</v>
      </c>
      <c r="N2985">
        <v>4208.72</v>
      </c>
      <c r="O2985" s="1">
        <v>1.6744000000000001E-8</v>
      </c>
    </row>
    <row r="2986" spans="2:15" x14ac:dyDescent="0.3">
      <c r="B2986" s="1">
        <v>726.75229999999999</v>
      </c>
      <c r="C2986" s="1">
        <v>10.22372</v>
      </c>
      <c r="F2986" s="1">
        <v>726.75229999999999</v>
      </c>
      <c r="G2986" s="1">
        <v>1.5314399999999999</v>
      </c>
      <c r="J2986" s="1">
        <v>726.75229999999999</v>
      </c>
      <c r="K2986" s="1">
        <v>0.66463479999999997</v>
      </c>
      <c r="N2986">
        <v>4210.76</v>
      </c>
      <c r="O2986" s="1">
        <v>1.6314200000000001E-8</v>
      </c>
    </row>
    <row r="2987" spans="2:15" x14ac:dyDescent="0.3">
      <c r="B2987" s="1">
        <v>727.80039999999997</v>
      </c>
      <c r="C2987" s="1">
        <v>12.068339999999999</v>
      </c>
      <c r="F2987" s="1">
        <v>727.80039999999997</v>
      </c>
      <c r="G2987" s="1">
        <v>24.58802</v>
      </c>
      <c r="J2987" s="1">
        <v>727.80039999999997</v>
      </c>
      <c r="K2987" s="1">
        <v>6.3283509999999996</v>
      </c>
      <c r="N2987">
        <v>4211.82</v>
      </c>
      <c r="O2987" s="1">
        <v>1.5949599999999999E-8</v>
      </c>
    </row>
    <row r="2988" spans="2:15" x14ac:dyDescent="0.3">
      <c r="B2988" s="1">
        <v>728.84320000000002</v>
      </c>
      <c r="C2988" s="1">
        <v>7.5759249999999998</v>
      </c>
      <c r="F2988" s="1">
        <v>728.84320000000002</v>
      </c>
      <c r="G2988" s="1">
        <v>9.1421840000000003</v>
      </c>
      <c r="J2988" s="1">
        <v>728.84320000000002</v>
      </c>
      <c r="K2988" s="1">
        <v>3.4652569999999998</v>
      </c>
      <c r="N2988">
        <v>4214.63</v>
      </c>
      <c r="O2988" s="1">
        <v>1.67908E-8</v>
      </c>
    </row>
    <row r="2989" spans="2:15" x14ac:dyDescent="0.3">
      <c r="B2989" s="1">
        <v>729.84730000000002</v>
      </c>
      <c r="C2989" s="1">
        <v>11.353120000000001</v>
      </c>
      <c r="F2989" s="1">
        <v>729.84730000000002</v>
      </c>
      <c r="G2989" s="1">
        <v>6.3149540000000002</v>
      </c>
      <c r="J2989" s="1">
        <v>729.84730000000002</v>
      </c>
      <c r="K2989" s="1">
        <v>3.5862620000000001</v>
      </c>
      <c r="N2989">
        <v>4223.6099999999997</v>
      </c>
      <c r="O2989" s="1">
        <v>1.69035E-8</v>
      </c>
    </row>
    <row r="2990" spans="2:15" x14ac:dyDescent="0.3">
      <c r="B2990" s="1">
        <v>730.86609999999996</v>
      </c>
      <c r="C2990" s="1">
        <v>7.9373699999999996</v>
      </c>
      <c r="F2990" s="1">
        <v>730.86609999999996</v>
      </c>
      <c r="G2990" s="1">
        <v>4.418596</v>
      </c>
      <c r="J2990" s="1">
        <v>730.86609999999996</v>
      </c>
      <c r="K2990" s="1">
        <v>1.77528</v>
      </c>
      <c r="N2990">
        <v>4226.6400000000003</v>
      </c>
      <c r="O2990" s="1">
        <v>1.6757700000000001E-8</v>
      </c>
    </row>
    <row r="2991" spans="2:15" x14ac:dyDescent="0.3">
      <c r="B2991" s="1">
        <v>731.86779999999999</v>
      </c>
      <c r="C2991" s="1">
        <v>5.1755890000000004</v>
      </c>
      <c r="F2991" s="1">
        <v>731.86779999999999</v>
      </c>
      <c r="G2991" s="1">
        <v>10.96603</v>
      </c>
      <c r="J2991" s="1">
        <v>731.86779999999999</v>
      </c>
      <c r="K2991" s="1">
        <v>4.4674240000000003</v>
      </c>
      <c r="N2991">
        <v>4256.62</v>
      </c>
      <c r="O2991" s="1">
        <v>1.7244499999999999E-8</v>
      </c>
    </row>
    <row r="2992" spans="2:15" x14ac:dyDescent="0.3">
      <c r="B2992" s="1">
        <v>732.89760000000001</v>
      </c>
      <c r="C2992" s="1">
        <v>8.3452070000000003</v>
      </c>
      <c r="F2992" s="1">
        <v>732.89760000000001</v>
      </c>
      <c r="G2992" s="1">
        <v>17.014330000000001</v>
      </c>
      <c r="J2992" s="1">
        <v>732.89760000000001</v>
      </c>
      <c r="K2992" s="1">
        <v>9.4377080000000007</v>
      </c>
      <c r="N2992">
        <v>4258.45</v>
      </c>
      <c r="O2992" s="1">
        <v>1.7200300000000001E-8</v>
      </c>
    </row>
    <row r="2993" spans="2:15" x14ac:dyDescent="0.3">
      <c r="B2993" s="1">
        <v>733.95010000000002</v>
      </c>
      <c r="C2993" s="1">
        <v>26.13551</v>
      </c>
      <c r="F2993" s="1">
        <v>733.95010000000002</v>
      </c>
      <c r="G2993" s="1">
        <v>7.1524169999999998</v>
      </c>
      <c r="J2993" s="1">
        <v>733.95010000000002</v>
      </c>
      <c r="K2993" s="1">
        <v>7.7989560000000004</v>
      </c>
      <c r="N2993">
        <v>4296.3599999999997</v>
      </c>
      <c r="O2993" s="1">
        <v>1.7672500000000002E-8</v>
      </c>
    </row>
    <row r="2994" spans="2:15" x14ac:dyDescent="0.3">
      <c r="B2994" s="1">
        <v>734.96469999999999</v>
      </c>
      <c r="C2994" s="1">
        <v>15.309710000000001</v>
      </c>
      <c r="F2994" s="1">
        <v>734.96469999999999</v>
      </c>
      <c r="G2994" s="1">
        <v>1.873791</v>
      </c>
      <c r="J2994" s="1">
        <v>734.96469999999999</v>
      </c>
      <c r="K2994" s="1">
        <v>1.461592</v>
      </c>
      <c r="N2994">
        <v>4298.76</v>
      </c>
      <c r="O2994" s="1">
        <v>1.7349900000000001E-8</v>
      </c>
    </row>
    <row r="2995" spans="2:15" x14ac:dyDescent="0.3">
      <c r="B2995" s="1">
        <v>735.97029999999995</v>
      </c>
      <c r="C2995" s="1">
        <v>14.42841</v>
      </c>
      <c r="F2995" s="1">
        <v>735.97029999999995</v>
      </c>
      <c r="G2995" s="1">
        <v>13.30646</v>
      </c>
      <c r="J2995" s="1">
        <v>735.97029999999995</v>
      </c>
      <c r="K2995" s="1">
        <v>3.285866</v>
      </c>
      <c r="N2995">
        <v>4300.58</v>
      </c>
      <c r="O2995" s="1">
        <v>1.5742599999999999E-8</v>
      </c>
    </row>
    <row r="2996" spans="2:15" x14ac:dyDescent="0.3">
      <c r="B2996" s="1">
        <v>737.01660000000004</v>
      </c>
      <c r="C2996" s="1">
        <v>10.090540000000001</v>
      </c>
      <c r="F2996" s="1">
        <v>737.01660000000004</v>
      </c>
      <c r="G2996" s="1">
        <v>2.3886720000000001</v>
      </c>
      <c r="J2996" s="1">
        <v>737.01660000000004</v>
      </c>
      <c r="K2996" s="1">
        <v>3.0046759999999999</v>
      </c>
      <c r="N2996">
        <v>4300.6499999999996</v>
      </c>
      <c r="O2996" s="1">
        <v>1.5737699999999999E-8</v>
      </c>
    </row>
    <row r="2997" spans="2:15" x14ac:dyDescent="0.3">
      <c r="B2997" s="1">
        <v>738.08659999999998</v>
      </c>
      <c r="C2997" s="1">
        <v>14.540089999999999</v>
      </c>
      <c r="F2997" s="1">
        <v>738.08659999999998</v>
      </c>
      <c r="G2997" s="1">
        <v>6.4907339999999998</v>
      </c>
      <c r="J2997" s="1">
        <v>738.08659999999998</v>
      </c>
      <c r="K2997" s="1">
        <v>5.3970149999999997</v>
      </c>
      <c r="N2997">
        <v>4301.62</v>
      </c>
      <c r="O2997" s="1">
        <v>1.6476799999999998E-8</v>
      </c>
    </row>
    <row r="2998" spans="2:15" x14ac:dyDescent="0.3">
      <c r="B2998" s="1">
        <v>739.11260000000004</v>
      </c>
      <c r="C2998" s="1">
        <v>11.86</v>
      </c>
      <c r="F2998" s="1">
        <v>739.11260000000004</v>
      </c>
      <c r="G2998" s="1">
        <v>2.66655</v>
      </c>
      <c r="J2998" s="1">
        <v>739.11260000000004</v>
      </c>
      <c r="K2998" s="1">
        <v>2.1467420000000002</v>
      </c>
      <c r="N2998">
        <v>4302.96</v>
      </c>
      <c r="O2998" s="1">
        <v>1.7593500000000001E-8</v>
      </c>
    </row>
    <row r="2999" spans="2:15" x14ac:dyDescent="0.3">
      <c r="B2999" s="1">
        <v>740.14660000000003</v>
      </c>
      <c r="C2999" s="1">
        <v>15.0596</v>
      </c>
      <c r="F2999" s="1">
        <v>740.14660000000003</v>
      </c>
      <c r="G2999" s="1">
        <v>5.3398760000000003</v>
      </c>
      <c r="J2999" s="1">
        <v>740.14660000000003</v>
      </c>
      <c r="K2999" s="1">
        <v>3.0507810000000002</v>
      </c>
      <c r="N2999">
        <v>4305.0200000000004</v>
      </c>
      <c r="O2999" s="1">
        <v>1.7763000000000002E-8</v>
      </c>
    </row>
    <row r="3000" spans="2:15" x14ac:dyDescent="0.3">
      <c r="B3000" s="1">
        <v>741.14639999999997</v>
      </c>
      <c r="C3000" s="1">
        <v>11.712590000000001</v>
      </c>
      <c r="F3000" s="1">
        <v>741.14639999999997</v>
      </c>
      <c r="G3000" s="1">
        <v>1.140666</v>
      </c>
      <c r="J3000" s="1">
        <v>741.14639999999997</v>
      </c>
      <c r="K3000" s="1">
        <v>1.9212590000000001</v>
      </c>
      <c r="N3000">
        <v>4306.5</v>
      </c>
      <c r="O3000" s="1">
        <v>1.7431100000000001E-8</v>
      </c>
    </row>
    <row r="3001" spans="2:15" x14ac:dyDescent="0.3">
      <c r="B3001" s="1">
        <v>742.21090000000004</v>
      </c>
      <c r="C3001" s="1">
        <v>14.056850000000001</v>
      </c>
      <c r="F3001" s="1">
        <v>742.21090000000004</v>
      </c>
      <c r="G3001" s="1">
        <v>1.064319</v>
      </c>
      <c r="J3001" s="1">
        <v>742.21090000000004</v>
      </c>
      <c r="K3001" s="1">
        <v>1.760067</v>
      </c>
      <c r="N3001">
        <v>4308.1499999999996</v>
      </c>
      <c r="O3001" s="1">
        <v>1.6365199999999999E-8</v>
      </c>
    </row>
    <row r="3002" spans="2:15" x14ac:dyDescent="0.3">
      <c r="B3002" s="1">
        <v>743.26189999999997</v>
      </c>
      <c r="C3002" s="1">
        <v>12.77956</v>
      </c>
      <c r="F3002" s="1">
        <v>743.26189999999997</v>
      </c>
      <c r="G3002" s="1">
        <v>11.89785</v>
      </c>
      <c r="J3002" s="1">
        <v>743.26189999999997</v>
      </c>
      <c r="K3002" s="1">
        <v>6.9354659999999999</v>
      </c>
      <c r="N3002">
        <v>4310.2700000000004</v>
      </c>
      <c r="O3002" s="1">
        <v>1.76636E-8</v>
      </c>
    </row>
    <row r="3003" spans="2:15" x14ac:dyDescent="0.3">
      <c r="B3003" s="1">
        <v>744.19359999999995</v>
      </c>
      <c r="C3003" s="1">
        <v>10.35324</v>
      </c>
      <c r="F3003" s="1">
        <v>744.19359999999995</v>
      </c>
      <c r="G3003" s="1">
        <v>1.904841</v>
      </c>
      <c r="J3003" s="1">
        <v>744.19359999999995</v>
      </c>
      <c r="K3003" s="1">
        <v>0.80980969999999997</v>
      </c>
      <c r="N3003">
        <v>4322.9399999999996</v>
      </c>
      <c r="O3003" s="1">
        <v>1.7973600000000001E-8</v>
      </c>
    </row>
    <row r="3004" spans="2:15" x14ac:dyDescent="0.3">
      <c r="B3004" s="1">
        <v>745.26329999999996</v>
      </c>
      <c r="C3004" s="1">
        <v>6.874142</v>
      </c>
      <c r="F3004" s="1">
        <v>745.26329999999996</v>
      </c>
      <c r="G3004" s="1">
        <v>28.980840000000001</v>
      </c>
      <c r="J3004" s="1">
        <v>745.26329999999996</v>
      </c>
      <c r="K3004" s="1">
        <v>12.347239999999999</v>
      </c>
      <c r="N3004">
        <v>4324.83</v>
      </c>
      <c r="O3004" s="1">
        <v>1.7601200000000001E-8</v>
      </c>
    </row>
    <row r="3005" spans="2:15" x14ac:dyDescent="0.3">
      <c r="B3005" s="1">
        <v>746.34529999999995</v>
      </c>
      <c r="C3005" s="1">
        <v>11.516220000000001</v>
      </c>
      <c r="F3005" s="1">
        <v>746.34529999999995</v>
      </c>
      <c r="G3005" s="1">
        <v>6.1841439999999999</v>
      </c>
      <c r="J3005" s="1">
        <v>746.34529999999995</v>
      </c>
      <c r="K3005" s="1">
        <v>1.8141259999999999</v>
      </c>
      <c r="N3005">
        <v>4326.3500000000004</v>
      </c>
      <c r="O3005" s="1">
        <v>1.6719100000000001E-8</v>
      </c>
    </row>
    <row r="3006" spans="2:15" x14ac:dyDescent="0.3">
      <c r="B3006" s="1">
        <v>747.34559999999999</v>
      </c>
      <c r="C3006" s="1">
        <v>13.20933</v>
      </c>
      <c r="F3006" s="1">
        <v>747.34559999999999</v>
      </c>
      <c r="G3006" s="1">
        <v>7.7866850000000003</v>
      </c>
      <c r="J3006" s="1">
        <v>747.34559999999999</v>
      </c>
      <c r="K3006" s="1">
        <v>3.8853819999999999</v>
      </c>
      <c r="N3006">
        <v>4328.43</v>
      </c>
      <c r="O3006" s="1">
        <v>1.7874600000000001E-8</v>
      </c>
    </row>
    <row r="3007" spans="2:15" x14ac:dyDescent="0.3">
      <c r="B3007" s="1">
        <v>748.36749999999995</v>
      </c>
      <c r="C3007" s="1">
        <v>11.53715</v>
      </c>
      <c r="F3007" s="1">
        <v>748.36749999999995</v>
      </c>
      <c r="G3007" s="1">
        <v>1.001271</v>
      </c>
      <c r="J3007" s="1">
        <v>748.36749999999995</v>
      </c>
      <c r="K3007" s="1">
        <v>0.66035809999999995</v>
      </c>
      <c r="N3007">
        <v>4332.26</v>
      </c>
      <c r="O3007" s="1">
        <v>1.8080099999999999E-8</v>
      </c>
    </row>
    <row r="3008" spans="2:15" x14ac:dyDescent="0.3">
      <c r="B3008" s="1">
        <v>749.40779999999995</v>
      </c>
      <c r="C3008" s="1">
        <v>13.874269999999999</v>
      </c>
      <c r="F3008" s="1">
        <v>749.40779999999995</v>
      </c>
      <c r="G3008" s="1">
        <v>39.247950000000003</v>
      </c>
      <c r="J3008" s="1">
        <v>749.40779999999995</v>
      </c>
      <c r="K3008" s="1">
        <v>42.638910000000003</v>
      </c>
      <c r="N3008">
        <v>4335.33</v>
      </c>
      <c r="O3008" s="1">
        <v>1.7868799999999999E-8</v>
      </c>
    </row>
    <row r="3009" spans="2:15" x14ac:dyDescent="0.3">
      <c r="B3009" s="1">
        <v>750.42579999999998</v>
      </c>
      <c r="C3009" s="1">
        <v>11.39678</v>
      </c>
      <c r="F3009" s="1">
        <v>750.42579999999998</v>
      </c>
      <c r="G3009" s="1">
        <v>2.6985839999999999</v>
      </c>
      <c r="J3009" s="1">
        <v>750.42579999999998</v>
      </c>
      <c r="K3009" s="1">
        <v>1.5109159999999999</v>
      </c>
      <c r="N3009">
        <v>4346.34</v>
      </c>
      <c r="O3009" s="1">
        <v>1.8245400000000001E-8</v>
      </c>
    </row>
    <row r="3010" spans="2:15" x14ac:dyDescent="0.3">
      <c r="B3010" s="1">
        <v>751.48099999999999</v>
      </c>
      <c r="C3010" s="1">
        <v>18.630710000000001</v>
      </c>
      <c r="F3010" s="1">
        <v>751.48099999999999</v>
      </c>
      <c r="G3010" s="1">
        <v>46.444389999999999</v>
      </c>
      <c r="J3010" s="1">
        <v>751.48099999999999</v>
      </c>
      <c r="K3010" s="1">
        <v>52.055959999999999</v>
      </c>
      <c r="N3010">
        <v>4367.6400000000003</v>
      </c>
      <c r="O3010" s="1">
        <v>1.8482400000000001E-8</v>
      </c>
    </row>
    <row r="3011" spans="2:15" x14ac:dyDescent="0.3">
      <c r="B3011" s="1">
        <v>752.4941</v>
      </c>
      <c r="C3011" s="1">
        <v>11.671480000000001</v>
      </c>
      <c r="F3011" s="1">
        <v>752.4941</v>
      </c>
      <c r="G3011" s="1">
        <v>0.75255289999999997</v>
      </c>
      <c r="J3011" s="1">
        <v>752.4941</v>
      </c>
      <c r="K3011" s="1">
        <v>0.49228739999999999</v>
      </c>
      <c r="N3011">
        <v>4369.66</v>
      </c>
      <c r="O3011" s="1">
        <v>1.80409E-8</v>
      </c>
    </row>
    <row r="3012" spans="2:15" x14ac:dyDescent="0.3">
      <c r="B3012" s="1">
        <v>753.5104</v>
      </c>
      <c r="C3012" s="1">
        <v>10.25897</v>
      </c>
      <c r="F3012" s="1">
        <v>753.5104</v>
      </c>
      <c r="G3012" s="1">
        <v>1.9925269999999999</v>
      </c>
      <c r="J3012" s="1">
        <v>753.5104</v>
      </c>
      <c r="K3012" s="1">
        <v>1.493849</v>
      </c>
      <c r="N3012">
        <v>4371.1400000000003</v>
      </c>
      <c r="O3012" s="1">
        <v>1.7118000000000001E-8</v>
      </c>
    </row>
    <row r="3013" spans="2:15" x14ac:dyDescent="0.3">
      <c r="B3013" s="1">
        <v>754.58519999999999</v>
      </c>
      <c r="C3013" s="1">
        <v>14.40188</v>
      </c>
      <c r="F3013" s="1">
        <v>754.58519999999999</v>
      </c>
      <c r="G3013" s="1">
        <v>5.266832</v>
      </c>
      <c r="J3013" s="1">
        <v>754.58519999999999</v>
      </c>
      <c r="K3013" s="1">
        <v>1.4341170000000001</v>
      </c>
      <c r="N3013">
        <v>4373.4399999999996</v>
      </c>
      <c r="O3013" s="1">
        <v>1.8424399999999999E-8</v>
      </c>
    </row>
    <row r="3014" spans="2:15" x14ac:dyDescent="0.3">
      <c r="B3014" s="1">
        <v>755.6617</v>
      </c>
      <c r="C3014" s="1">
        <v>10.715400000000001</v>
      </c>
      <c r="F3014" s="1">
        <v>755.6617</v>
      </c>
      <c r="G3014" s="1">
        <v>11.40724</v>
      </c>
      <c r="J3014" s="1">
        <v>755.6617</v>
      </c>
      <c r="K3014" s="1">
        <v>3.7977259999999999</v>
      </c>
      <c r="N3014">
        <v>4373.71</v>
      </c>
      <c r="O3014" s="1">
        <v>1.8458299999999999E-8</v>
      </c>
    </row>
    <row r="3015" spans="2:15" x14ac:dyDescent="0.3">
      <c r="B3015" s="1">
        <v>756.75519999999995</v>
      </c>
      <c r="C3015" s="1">
        <v>10.590109999999999</v>
      </c>
      <c r="F3015" s="1">
        <v>756.75519999999995</v>
      </c>
      <c r="G3015" s="1">
        <v>6.4556870000000002</v>
      </c>
      <c r="J3015" s="1">
        <v>756.75519999999995</v>
      </c>
      <c r="K3015" s="1">
        <v>1.012999</v>
      </c>
      <c r="N3015">
        <v>4376.1000000000004</v>
      </c>
      <c r="O3015" s="1">
        <v>1.7830900000000001E-8</v>
      </c>
    </row>
    <row r="3016" spans="2:15" x14ac:dyDescent="0.3">
      <c r="B3016" s="1">
        <v>757.85170000000005</v>
      </c>
      <c r="C3016" s="1">
        <v>9.5122610000000005</v>
      </c>
      <c r="F3016" s="1">
        <v>757.85170000000005</v>
      </c>
      <c r="G3016" s="1">
        <v>5.277342</v>
      </c>
      <c r="J3016" s="1">
        <v>757.85170000000005</v>
      </c>
      <c r="K3016" s="1">
        <v>1.0825709999999999</v>
      </c>
      <c r="N3016">
        <v>4378.8900000000003</v>
      </c>
      <c r="O3016" s="1">
        <v>1.8599200000000001E-8</v>
      </c>
    </row>
    <row r="3017" spans="2:15" x14ac:dyDescent="0.3">
      <c r="B3017" s="1">
        <v>758.94719999999995</v>
      </c>
      <c r="C3017" s="1">
        <v>25.212910000000001</v>
      </c>
      <c r="F3017" s="1">
        <v>758.94719999999995</v>
      </c>
      <c r="G3017" s="1">
        <v>58.073790000000002</v>
      </c>
      <c r="J3017" s="1">
        <v>758.94719999999995</v>
      </c>
      <c r="K3017" s="1">
        <v>12.736050000000001</v>
      </c>
      <c r="N3017">
        <v>4394.38</v>
      </c>
      <c r="O3017" s="1">
        <v>1.8799600000000001E-8</v>
      </c>
    </row>
    <row r="3018" spans="2:15" x14ac:dyDescent="0.3">
      <c r="B3018" s="1">
        <v>760.04200000000003</v>
      </c>
      <c r="C3018" s="1">
        <v>15.067539999999999</v>
      </c>
      <c r="F3018" s="1">
        <v>760.04200000000003</v>
      </c>
      <c r="G3018" s="1">
        <v>6.6328800000000001</v>
      </c>
      <c r="J3018" s="1">
        <v>760.04200000000003</v>
      </c>
      <c r="K3018" s="1">
        <v>3.566462</v>
      </c>
      <c r="N3018">
        <v>4396.78</v>
      </c>
      <c r="O3018" s="1">
        <v>1.8669500000000001E-8</v>
      </c>
    </row>
    <row r="3019" spans="2:15" x14ac:dyDescent="0.3">
      <c r="B3019" s="1">
        <v>761.0059</v>
      </c>
      <c r="C3019" s="1">
        <v>10.63556</v>
      </c>
      <c r="F3019" s="1">
        <v>761.0059</v>
      </c>
      <c r="G3019" s="1">
        <v>1.9627570000000001</v>
      </c>
      <c r="J3019" s="1">
        <v>761.0059</v>
      </c>
      <c r="K3019" s="1">
        <v>0.9646692</v>
      </c>
      <c r="N3019">
        <v>4433.12</v>
      </c>
      <c r="O3019" s="1">
        <v>1.9268199999999998E-8</v>
      </c>
    </row>
    <row r="3020" spans="2:15" x14ac:dyDescent="0.3">
      <c r="B3020" s="1">
        <v>762.10569999999996</v>
      </c>
      <c r="C3020" s="1">
        <v>13.98523</v>
      </c>
      <c r="F3020" s="1">
        <v>762.10569999999996</v>
      </c>
      <c r="G3020" s="1">
        <v>1.5329120000000001</v>
      </c>
      <c r="J3020" s="1">
        <v>762.10569999999996</v>
      </c>
      <c r="K3020" s="1">
        <v>1.911834</v>
      </c>
      <c r="N3020">
        <v>4435.25</v>
      </c>
      <c r="O3020" s="1">
        <v>1.8823799999999999E-8</v>
      </c>
    </row>
    <row r="3021" spans="2:15" x14ac:dyDescent="0.3">
      <c r="B3021" s="1">
        <v>763.20270000000005</v>
      </c>
      <c r="C3021" s="1">
        <v>12.199439999999999</v>
      </c>
      <c r="F3021" s="1">
        <v>763.20270000000005</v>
      </c>
      <c r="G3021" s="1">
        <v>8.9932590000000001</v>
      </c>
      <c r="J3021" s="1">
        <v>763.20270000000005</v>
      </c>
      <c r="K3021" s="1">
        <v>0.62890159999999995</v>
      </c>
      <c r="N3021">
        <v>4436.78</v>
      </c>
      <c r="O3021" s="1">
        <v>1.7804199999999999E-8</v>
      </c>
    </row>
    <row r="3022" spans="2:15" x14ac:dyDescent="0.3">
      <c r="B3022" s="1">
        <v>764.1934</v>
      </c>
      <c r="C3022" s="1">
        <v>10.728339999999999</v>
      </c>
      <c r="F3022" s="1">
        <v>764.1934</v>
      </c>
      <c r="G3022" s="1">
        <v>6.6747030000000001</v>
      </c>
      <c r="J3022" s="1">
        <v>764.1934</v>
      </c>
      <c r="K3022" s="1">
        <v>0.55448149999999996</v>
      </c>
      <c r="N3022">
        <v>4439.29</v>
      </c>
      <c r="O3022" s="1">
        <v>1.9266199999999999E-8</v>
      </c>
    </row>
    <row r="3023" spans="2:15" x14ac:dyDescent="0.3">
      <c r="B3023" s="1">
        <v>765.21019999999999</v>
      </c>
      <c r="C3023" s="1">
        <v>11.971270000000001</v>
      </c>
      <c r="F3023" s="1">
        <v>765.21019999999999</v>
      </c>
      <c r="G3023" s="1">
        <v>24.537279999999999</v>
      </c>
      <c r="J3023" s="1">
        <v>765.21019999999999</v>
      </c>
      <c r="K3023" s="1">
        <v>4.7958379999999998</v>
      </c>
      <c r="N3023">
        <v>4500.75</v>
      </c>
      <c r="O3023" s="1">
        <v>2.0119599999999999E-8</v>
      </c>
    </row>
    <row r="3024" spans="2:15" x14ac:dyDescent="0.3">
      <c r="B3024" s="1">
        <v>766.24900000000002</v>
      </c>
      <c r="C3024" s="1">
        <v>10.694699999999999</v>
      </c>
      <c r="F3024" s="1">
        <v>766.24900000000002</v>
      </c>
      <c r="G3024" s="1">
        <v>26.67557</v>
      </c>
      <c r="J3024" s="1">
        <v>766.24900000000002</v>
      </c>
      <c r="K3024" s="1">
        <v>5.3574219999999997</v>
      </c>
      <c r="N3024">
        <v>4503.55</v>
      </c>
      <c r="O3024" s="1">
        <v>1.9956099999999999E-8</v>
      </c>
    </row>
    <row r="3025" spans="2:15" x14ac:dyDescent="0.3">
      <c r="B3025" s="1">
        <v>767.33529999999996</v>
      </c>
      <c r="C3025" s="1">
        <v>12.449389999999999</v>
      </c>
      <c r="F3025" s="1">
        <v>767.33529999999996</v>
      </c>
      <c r="G3025" s="1">
        <v>0.63087409999999999</v>
      </c>
      <c r="J3025" s="1">
        <v>767.33529999999996</v>
      </c>
      <c r="K3025" s="1">
        <v>1.233166</v>
      </c>
      <c r="N3025">
        <v>4506.5</v>
      </c>
      <c r="O3025" s="1">
        <v>2.01611E-8</v>
      </c>
    </row>
    <row r="3026" spans="2:15" x14ac:dyDescent="0.3">
      <c r="B3026" s="1">
        <v>768.40779999999995</v>
      </c>
      <c r="C3026" s="1">
        <v>13.24616</v>
      </c>
      <c r="F3026" s="1">
        <v>768.40779999999995</v>
      </c>
      <c r="G3026" s="1">
        <v>10.808339999999999</v>
      </c>
      <c r="J3026" s="1">
        <v>768.40779999999995</v>
      </c>
      <c r="K3026" s="1">
        <v>2.9343219999999999</v>
      </c>
      <c r="N3026">
        <v>4510.22</v>
      </c>
      <c r="O3026" s="1">
        <v>1.9753799999999999E-8</v>
      </c>
    </row>
    <row r="3027" spans="2:15" x14ac:dyDescent="0.3">
      <c r="B3027" s="1">
        <v>769.29570000000001</v>
      </c>
      <c r="C3027" s="1">
        <v>11.587719999999999</v>
      </c>
      <c r="F3027" s="1">
        <v>769.29570000000001</v>
      </c>
      <c r="G3027" s="1">
        <v>1.2445679999999999</v>
      </c>
      <c r="J3027" s="1">
        <v>769.29570000000001</v>
      </c>
      <c r="K3027" s="1">
        <v>0.40714260000000002</v>
      </c>
      <c r="N3027">
        <v>4511.04</v>
      </c>
      <c r="O3027" s="1">
        <v>1.8799199999999999E-8</v>
      </c>
    </row>
    <row r="3028" spans="2:15" x14ac:dyDescent="0.3">
      <c r="B3028" s="1">
        <v>770.36180000000002</v>
      </c>
      <c r="C3028" s="1">
        <v>9.7407419999999991</v>
      </c>
      <c r="F3028" s="1">
        <v>770.36180000000002</v>
      </c>
      <c r="G3028" s="1">
        <v>5.6801349999999999</v>
      </c>
      <c r="J3028" s="1">
        <v>770.36180000000002</v>
      </c>
      <c r="K3028" s="1">
        <v>0.87172210000000006</v>
      </c>
      <c r="N3028">
        <v>4511.8999999999996</v>
      </c>
      <c r="O3028" s="1">
        <v>1.6447799999999999E-8</v>
      </c>
    </row>
    <row r="3029" spans="2:15" x14ac:dyDescent="0.3">
      <c r="B3029" s="1">
        <v>771.47820000000002</v>
      </c>
      <c r="C3029" s="1">
        <v>10.551259999999999</v>
      </c>
      <c r="F3029" s="1">
        <v>771.47820000000002</v>
      </c>
      <c r="G3029" s="1">
        <v>6.9358009999999997</v>
      </c>
      <c r="J3029" s="1">
        <v>771.47820000000002</v>
      </c>
      <c r="K3029" s="1">
        <v>4.1624679999999996</v>
      </c>
      <c r="N3029">
        <v>4512.57</v>
      </c>
      <c r="O3029" s="1">
        <v>1.43204E-8</v>
      </c>
    </row>
    <row r="3030" spans="2:15" x14ac:dyDescent="0.3">
      <c r="B3030" s="1">
        <v>772.59439999999995</v>
      </c>
      <c r="C3030" s="1">
        <v>14.809139999999999</v>
      </c>
      <c r="F3030" s="1">
        <v>772.59439999999995</v>
      </c>
      <c r="G3030" s="1">
        <v>48.50985</v>
      </c>
      <c r="J3030" s="1">
        <v>772.59439999999995</v>
      </c>
      <c r="K3030" s="1">
        <v>27.315329999999999</v>
      </c>
      <c r="N3030">
        <v>4513.0600000000004</v>
      </c>
      <c r="O3030" s="1">
        <v>1.3621E-8</v>
      </c>
    </row>
    <row r="3031" spans="2:15" x14ac:dyDescent="0.3">
      <c r="B3031" s="1">
        <v>773.61069999999995</v>
      </c>
      <c r="C3031" s="1">
        <v>11.23174</v>
      </c>
      <c r="F3031" s="1">
        <v>773.61069999999995</v>
      </c>
      <c r="G3031" s="1">
        <v>1.059674</v>
      </c>
      <c r="J3031" s="1">
        <v>773.61069999999995</v>
      </c>
      <c r="K3031" s="1">
        <v>0.50410619999999995</v>
      </c>
      <c r="N3031">
        <v>4513.1099999999997</v>
      </c>
      <c r="O3031" s="1">
        <v>1.36154E-8</v>
      </c>
    </row>
    <row r="3032" spans="2:15" x14ac:dyDescent="0.3">
      <c r="B3032" s="1">
        <v>774.70479999999998</v>
      </c>
      <c r="C3032" s="1">
        <v>9.3880700000000008</v>
      </c>
      <c r="F3032" s="1">
        <v>774.70479999999998</v>
      </c>
      <c r="G3032" s="1">
        <v>2.2437429999999998</v>
      </c>
      <c r="J3032" s="1">
        <v>774.70479999999998</v>
      </c>
      <c r="K3032" s="1">
        <v>0.81267959999999995</v>
      </c>
      <c r="N3032">
        <v>4513.54</v>
      </c>
      <c r="O3032" s="1">
        <v>1.4092E-8</v>
      </c>
    </row>
    <row r="3033" spans="2:15" x14ac:dyDescent="0.3">
      <c r="B3033" s="1">
        <v>775.78510000000006</v>
      </c>
      <c r="C3033" s="1">
        <v>9.4545860000000008</v>
      </c>
      <c r="F3033" s="1">
        <v>775.78510000000006</v>
      </c>
      <c r="G3033" s="1">
        <v>5.0957800000000004</v>
      </c>
      <c r="J3033" s="1">
        <v>775.78510000000006</v>
      </c>
      <c r="K3033" s="1">
        <v>1.2923020000000001</v>
      </c>
      <c r="N3033">
        <v>4514.38</v>
      </c>
      <c r="O3033" s="1">
        <v>1.6686499999999999E-8</v>
      </c>
    </row>
    <row r="3034" spans="2:15" x14ac:dyDescent="0.3">
      <c r="B3034" s="1">
        <v>776.75049999999999</v>
      </c>
      <c r="C3034" s="1">
        <v>9.1326940000000008</v>
      </c>
      <c r="F3034" s="1">
        <v>776.75049999999999</v>
      </c>
      <c r="G3034" s="1">
        <v>6.6175579999999998</v>
      </c>
      <c r="J3034" s="1">
        <v>776.75049999999999</v>
      </c>
      <c r="K3034" s="1">
        <v>1.0426960000000001</v>
      </c>
      <c r="N3034">
        <v>4514.99</v>
      </c>
      <c r="O3034" s="1">
        <v>1.84418E-8</v>
      </c>
    </row>
    <row r="3035" spans="2:15" x14ac:dyDescent="0.3">
      <c r="B3035" s="1">
        <v>777.85329999999999</v>
      </c>
      <c r="C3035" s="1">
        <v>5.8901810000000001</v>
      </c>
      <c r="F3035" s="1">
        <v>777.85329999999999</v>
      </c>
      <c r="G3035" s="1">
        <v>6.2660710000000002</v>
      </c>
      <c r="J3035" s="1">
        <v>777.85329999999999</v>
      </c>
      <c r="K3035" s="1">
        <v>6.3346980000000004</v>
      </c>
      <c r="N3035">
        <v>4515.93</v>
      </c>
      <c r="O3035" s="1">
        <v>1.9767800000000001E-8</v>
      </c>
    </row>
    <row r="3036" spans="2:15" x14ac:dyDescent="0.3">
      <c r="B3036" s="1">
        <v>778.95389999999998</v>
      </c>
      <c r="C3036" s="1">
        <v>14.06765</v>
      </c>
      <c r="F3036" s="1">
        <v>778.95389999999998</v>
      </c>
      <c r="G3036" s="1">
        <v>15.7098</v>
      </c>
      <c r="J3036" s="1">
        <v>778.95389999999998</v>
      </c>
      <c r="K3036" s="1">
        <v>4.2399990000000001</v>
      </c>
      <c r="N3036">
        <v>4518.55</v>
      </c>
      <c r="O3036" s="1">
        <v>2.0284799999999998E-8</v>
      </c>
    </row>
    <row r="3037" spans="2:15" x14ac:dyDescent="0.3">
      <c r="B3037" s="1">
        <v>780.05020000000002</v>
      </c>
      <c r="C3037" s="1">
        <v>13.7216</v>
      </c>
      <c r="F3037" s="1">
        <v>780.05020000000002</v>
      </c>
      <c r="G3037" s="1">
        <v>7.403505</v>
      </c>
      <c r="J3037" s="1">
        <v>780.05020000000002</v>
      </c>
      <c r="K3037" s="1">
        <v>1.944617</v>
      </c>
      <c r="N3037">
        <v>4528.25</v>
      </c>
      <c r="O3037" s="1">
        <v>2.04818E-8</v>
      </c>
    </row>
    <row r="3038" spans="2:15" x14ac:dyDescent="0.3">
      <c r="B3038" s="1">
        <v>781.00909999999999</v>
      </c>
      <c r="C3038" s="1">
        <v>14.4885</v>
      </c>
      <c r="F3038" s="1">
        <v>781.00909999999999</v>
      </c>
      <c r="G3038" s="1">
        <v>0.2783292</v>
      </c>
      <c r="J3038" s="1">
        <v>781.00909999999999</v>
      </c>
      <c r="K3038" s="1">
        <v>1.4182159999999999</v>
      </c>
      <c r="N3038">
        <v>4529.6000000000004</v>
      </c>
      <c r="O3038" s="1">
        <v>2.0465499999999999E-8</v>
      </c>
    </row>
    <row r="3039" spans="2:15" x14ac:dyDescent="0.3">
      <c r="B3039" s="1">
        <v>782.0883</v>
      </c>
      <c r="C3039" s="1">
        <v>10.74723</v>
      </c>
      <c r="F3039" s="1">
        <v>782.0883</v>
      </c>
      <c r="G3039" s="1">
        <v>5.021655</v>
      </c>
      <c r="J3039" s="1">
        <v>782.0883</v>
      </c>
      <c r="K3039" s="1">
        <v>2.0954199999999998</v>
      </c>
      <c r="N3039">
        <v>4541.22</v>
      </c>
      <c r="O3039" s="1">
        <v>2.06724E-8</v>
      </c>
    </row>
    <row r="3040" spans="2:15" x14ac:dyDescent="0.3">
      <c r="B3040" s="1">
        <v>783.20219999999995</v>
      </c>
      <c r="C3040" s="1">
        <v>10.86199</v>
      </c>
      <c r="F3040" s="1">
        <v>783.20219999999995</v>
      </c>
      <c r="G3040" s="1">
        <v>5.7551439999999996</v>
      </c>
      <c r="J3040" s="1">
        <v>783.20219999999995</v>
      </c>
      <c r="K3040" s="1">
        <v>1.9767129999999999</v>
      </c>
      <c r="N3040">
        <v>4543.05</v>
      </c>
      <c r="O3040" s="1">
        <v>2.0345199999999999E-8</v>
      </c>
    </row>
    <row r="3041" spans="2:15" x14ac:dyDescent="0.3">
      <c r="B3041" s="1">
        <v>784.29269999999997</v>
      </c>
      <c r="C3041" s="1">
        <v>11.26168</v>
      </c>
      <c r="F3041" s="1">
        <v>784.29269999999997</v>
      </c>
      <c r="G3041" s="1">
        <v>39.134129999999999</v>
      </c>
      <c r="J3041" s="1">
        <v>784.29269999999997</v>
      </c>
      <c r="K3041" s="1">
        <v>4.2903640000000003</v>
      </c>
      <c r="N3041">
        <v>4544.88</v>
      </c>
      <c r="O3041" s="1">
        <v>1.8983600000000001E-8</v>
      </c>
    </row>
    <row r="3042" spans="2:15" x14ac:dyDescent="0.3">
      <c r="B3042" s="1">
        <v>785.23350000000005</v>
      </c>
      <c r="C3042" s="1">
        <v>11.837249999999999</v>
      </c>
      <c r="F3042" s="1">
        <v>785.23350000000005</v>
      </c>
      <c r="G3042" s="1">
        <v>36.374519999999997</v>
      </c>
      <c r="J3042" s="1">
        <v>785.23350000000005</v>
      </c>
      <c r="K3042" s="1">
        <v>3.1936810000000002</v>
      </c>
      <c r="N3042">
        <v>4547.49</v>
      </c>
      <c r="O3042" s="1">
        <v>2.0667799999999999E-8</v>
      </c>
    </row>
    <row r="3043" spans="2:15" x14ac:dyDescent="0.3">
      <c r="B3043" s="1">
        <v>786.18150000000003</v>
      </c>
      <c r="C3043" s="1">
        <v>14.06494</v>
      </c>
      <c r="F3043" s="1">
        <v>786.18150000000003</v>
      </c>
      <c r="G3043" s="1">
        <v>8.6345220000000005</v>
      </c>
      <c r="J3043" s="1">
        <v>786.18150000000003</v>
      </c>
      <c r="K3043" s="1">
        <v>0.86893730000000002</v>
      </c>
      <c r="N3043">
        <v>4565.8900000000003</v>
      </c>
      <c r="O3043" s="1">
        <v>2.1012700000000001E-8</v>
      </c>
    </row>
    <row r="3044" spans="2:15" x14ac:dyDescent="0.3">
      <c r="B3044" s="1">
        <v>787.30880000000002</v>
      </c>
      <c r="C3044" s="1">
        <v>13.4726</v>
      </c>
      <c r="F3044" s="1">
        <v>787.30880000000002</v>
      </c>
      <c r="G3044" s="1">
        <v>0.59286289999999997</v>
      </c>
      <c r="J3044" s="1">
        <v>787.30880000000002</v>
      </c>
      <c r="K3044" s="1">
        <v>3.9528810000000001</v>
      </c>
      <c r="N3044">
        <v>4568.26</v>
      </c>
      <c r="O3044" s="1">
        <v>2.0401499999999999E-8</v>
      </c>
    </row>
    <row r="3045" spans="2:15" x14ac:dyDescent="0.3">
      <c r="B3045" s="1">
        <v>788.43619999999999</v>
      </c>
      <c r="C3045" s="1">
        <v>11.20077</v>
      </c>
      <c r="F3045" s="1">
        <v>788.43619999999999</v>
      </c>
      <c r="G3045" s="1">
        <v>10.84437</v>
      </c>
      <c r="J3045" s="1">
        <v>788.43619999999999</v>
      </c>
      <c r="K3045" s="1">
        <v>6.7831700000000001</v>
      </c>
      <c r="N3045">
        <v>4569.07</v>
      </c>
      <c r="O3045" s="1">
        <v>2.0157599999999999E-8</v>
      </c>
    </row>
    <row r="3046" spans="2:15" x14ac:dyDescent="0.3">
      <c r="B3046" s="1">
        <v>789.56420000000003</v>
      </c>
      <c r="C3046" s="1">
        <v>8.9954889999999992</v>
      </c>
      <c r="F3046" s="1">
        <v>789.56420000000003</v>
      </c>
      <c r="G3046" s="1">
        <v>5.7554910000000001</v>
      </c>
      <c r="J3046" s="1">
        <v>789.56420000000003</v>
      </c>
      <c r="K3046" s="1">
        <v>2.9744999999999999</v>
      </c>
      <c r="N3046">
        <v>4572.26</v>
      </c>
      <c r="O3046" s="1">
        <v>2.1095600000000001E-8</v>
      </c>
    </row>
    <row r="3047" spans="2:15" x14ac:dyDescent="0.3">
      <c r="B3047" s="1">
        <v>790.61509999999998</v>
      </c>
      <c r="C3047" s="1">
        <v>12.678039999999999</v>
      </c>
      <c r="F3047" s="1">
        <v>790.61509999999998</v>
      </c>
      <c r="G3047" s="1">
        <v>14.62013</v>
      </c>
      <c r="J3047" s="1">
        <v>790.61509999999998</v>
      </c>
      <c r="K3047" s="1">
        <v>3.991743</v>
      </c>
      <c r="N3047">
        <v>4592.04</v>
      </c>
      <c r="O3047" s="1">
        <v>2.1390199999999999E-8</v>
      </c>
    </row>
    <row r="3048" spans="2:15" x14ac:dyDescent="0.3">
      <c r="B3048" s="1">
        <v>791.74090000000001</v>
      </c>
      <c r="C3048" s="1">
        <v>10.56137</v>
      </c>
      <c r="F3048" s="1">
        <v>791.74090000000001</v>
      </c>
      <c r="G3048" s="1">
        <v>6.0456770000000004</v>
      </c>
      <c r="J3048" s="1">
        <v>791.74090000000001</v>
      </c>
      <c r="K3048" s="1">
        <v>2.3665449999999999</v>
      </c>
      <c r="N3048">
        <v>4595.08</v>
      </c>
      <c r="O3048" s="1">
        <v>2.0847999999999999E-8</v>
      </c>
    </row>
    <row r="3049" spans="2:15" x14ac:dyDescent="0.3">
      <c r="B3049" s="1">
        <v>792.88310000000001</v>
      </c>
      <c r="C3049" s="1">
        <v>12.347440000000001</v>
      </c>
      <c r="F3049" s="1">
        <v>792.88310000000001</v>
      </c>
      <c r="G3049" s="1">
        <v>8.8761690000000009</v>
      </c>
      <c r="J3049" s="1">
        <v>792.88310000000001</v>
      </c>
      <c r="K3049" s="1">
        <v>1.28931</v>
      </c>
      <c r="N3049">
        <v>4595.6099999999997</v>
      </c>
      <c r="O3049" s="1">
        <v>2.0761599999999999E-8</v>
      </c>
    </row>
    <row r="3050" spans="2:15" x14ac:dyDescent="0.3">
      <c r="B3050" s="1">
        <v>793.99580000000003</v>
      </c>
      <c r="C3050" s="1">
        <v>11.423780000000001</v>
      </c>
      <c r="F3050" s="1">
        <v>793.99580000000003</v>
      </c>
      <c r="G3050" s="1">
        <v>5.3319349999999996</v>
      </c>
      <c r="J3050" s="1">
        <v>793.99580000000003</v>
      </c>
      <c r="K3050" s="1">
        <v>1.237349</v>
      </c>
      <c r="N3050">
        <v>4598.55</v>
      </c>
      <c r="O3050" s="1">
        <v>2.1471199999999998E-8</v>
      </c>
    </row>
    <row r="3051" spans="2:15" x14ac:dyDescent="0.3">
      <c r="B3051" s="1">
        <v>795.03589999999997</v>
      </c>
      <c r="C3051" s="1">
        <v>8.2155210000000007</v>
      </c>
      <c r="F3051" s="1">
        <v>795.03589999999997</v>
      </c>
      <c r="G3051" s="1">
        <v>13.772410000000001</v>
      </c>
      <c r="J3051" s="1">
        <v>795.03589999999997</v>
      </c>
      <c r="K3051" s="1">
        <v>4.233981</v>
      </c>
      <c r="N3051">
        <v>4616.3900000000003</v>
      </c>
      <c r="O3051" s="1">
        <v>2.1742899999999999E-8</v>
      </c>
    </row>
    <row r="3052" spans="2:15" x14ac:dyDescent="0.3">
      <c r="B3052" s="1">
        <v>796.16849999999999</v>
      </c>
      <c r="C3052" s="1">
        <v>16.251190000000001</v>
      </c>
      <c r="F3052" s="1">
        <v>796.16849999999999</v>
      </c>
      <c r="G3052" s="1">
        <v>16.764500000000002</v>
      </c>
      <c r="J3052" s="1">
        <v>796.16849999999999</v>
      </c>
      <c r="K3052" s="1">
        <v>7.38558</v>
      </c>
      <c r="N3052">
        <v>4619.47</v>
      </c>
      <c r="O3052" s="1">
        <v>2.1336399999999998E-8</v>
      </c>
    </row>
    <row r="3053" spans="2:15" x14ac:dyDescent="0.3">
      <c r="B3053" s="1">
        <v>797.32140000000004</v>
      </c>
      <c r="C3053" s="1">
        <v>11.959820000000001</v>
      </c>
      <c r="F3053" s="1">
        <v>797.32140000000004</v>
      </c>
      <c r="G3053" s="1">
        <v>6.8433310000000001</v>
      </c>
      <c r="J3053" s="1">
        <v>797.32140000000004</v>
      </c>
      <c r="K3053" s="1">
        <v>3.3759579999999998</v>
      </c>
      <c r="N3053">
        <v>4624.66</v>
      </c>
      <c r="O3053" s="1">
        <v>2.1870200000000001E-8</v>
      </c>
    </row>
    <row r="3054" spans="2:15" x14ac:dyDescent="0.3">
      <c r="B3054" s="1">
        <v>798.4556</v>
      </c>
      <c r="C3054" s="1">
        <v>11.387</v>
      </c>
      <c r="F3054" s="1">
        <v>798.4556</v>
      </c>
      <c r="G3054" s="1">
        <v>0.3373101</v>
      </c>
      <c r="J3054" s="1">
        <v>798.4556</v>
      </c>
      <c r="K3054" s="1">
        <v>0.81733339999999999</v>
      </c>
      <c r="N3054">
        <v>4630.6000000000004</v>
      </c>
      <c r="O3054" s="1">
        <v>2.1953300000000001E-8</v>
      </c>
    </row>
    <row r="3055" spans="2:15" x14ac:dyDescent="0.3">
      <c r="B3055" s="1">
        <v>799.59479999999996</v>
      </c>
      <c r="C3055" s="1">
        <v>9.846349</v>
      </c>
      <c r="F3055" s="1">
        <v>799.59479999999996</v>
      </c>
      <c r="G3055" s="1">
        <v>5.5509320000000004</v>
      </c>
      <c r="J3055" s="1">
        <v>799.59479999999996</v>
      </c>
      <c r="K3055" s="1">
        <v>1.6681509999999999</v>
      </c>
      <c r="N3055">
        <v>4633.72</v>
      </c>
      <c r="O3055" s="1">
        <v>2.1409500000000001E-8</v>
      </c>
    </row>
    <row r="3056" spans="2:15" x14ac:dyDescent="0.3">
      <c r="B3056" s="1">
        <v>800.66010000000006</v>
      </c>
      <c r="C3056" s="1">
        <v>8.8685530000000004</v>
      </c>
      <c r="F3056" s="1">
        <v>800.66010000000006</v>
      </c>
      <c r="G3056" s="1">
        <v>11.92675</v>
      </c>
      <c r="J3056" s="1">
        <v>800.66010000000006</v>
      </c>
      <c r="K3056" s="1">
        <v>2.342381</v>
      </c>
      <c r="N3056">
        <v>4637.72</v>
      </c>
      <c r="O3056" s="1">
        <v>2.20655E-8</v>
      </c>
    </row>
    <row r="3057" spans="2:15" x14ac:dyDescent="0.3">
      <c r="B3057" s="1">
        <v>801.774</v>
      </c>
      <c r="C3057" s="1">
        <v>12.45687</v>
      </c>
      <c r="F3057" s="1">
        <v>801.774</v>
      </c>
      <c r="G3057" s="1">
        <v>12.43679</v>
      </c>
      <c r="J3057" s="1">
        <v>801.774</v>
      </c>
      <c r="K3057" s="1">
        <v>3.1861519999999999</v>
      </c>
      <c r="N3057">
        <v>4660.3100000000004</v>
      </c>
      <c r="O3057" s="1">
        <v>2.2398200000000001E-8</v>
      </c>
    </row>
    <row r="3058" spans="2:15" x14ac:dyDescent="0.3">
      <c r="B3058" s="1">
        <v>802.90009999999995</v>
      </c>
      <c r="C3058" s="1">
        <v>10.391780000000001</v>
      </c>
      <c r="F3058" s="1">
        <v>802.90009999999995</v>
      </c>
      <c r="G3058" s="1">
        <v>2.8492709999999999</v>
      </c>
      <c r="J3058" s="1">
        <v>802.90009999999995</v>
      </c>
      <c r="K3058" s="1">
        <v>2.3290009999999999</v>
      </c>
      <c r="N3058">
        <v>4662.1000000000004</v>
      </c>
      <c r="O3058" s="1">
        <v>2.2144400000000001E-8</v>
      </c>
    </row>
    <row r="3059" spans="2:15" x14ac:dyDescent="0.3">
      <c r="B3059" s="1">
        <v>804.04139999999995</v>
      </c>
      <c r="C3059" s="1">
        <v>13.01168</v>
      </c>
      <c r="F3059" s="1">
        <v>804.04139999999995</v>
      </c>
      <c r="G3059" s="1">
        <v>3.7495940000000001</v>
      </c>
      <c r="J3059" s="1">
        <v>804.04139999999995</v>
      </c>
      <c r="K3059" s="1">
        <v>2.84578</v>
      </c>
      <c r="N3059">
        <v>4664.24</v>
      </c>
      <c r="O3059" s="1">
        <v>2.0188600000000001E-8</v>
      </c>
    </row>
    <row r="3060" spans="2:15" x14ac:dyDescent="0.3">
      <c r="B3060" s="1">
        <v>805.16129999999998</v>
      </c>
      <c r="C3060" s="1">
        <v>11.03749</v>
      </c>
      <c r="F3060" s="1">
        <v>805.16129999999998</v>
      </c>
      <c r="G3060" s="1">
        <v>9.6028169999999999</v>
      </c>
      <c r="J3060" s="1">
        <v>805.16129999999998</v>
      </c>
      <c r="K3060" s="1">
        <v>4.1568250000000004</v>
      </c>
      <c r="N3060">
        <v>4664.25</v>
      </c>
      <c r="O3060" s="1">
        <v>2.0188499999999999E-8</v>
      </c>
    </row>
    <row r="3061" spans="2:15" x14ac:dyDescent="0.3">
      <c r="B3061" s="1">
        <v>806.33079999999995</v>
      </c>
      <c r="C3061" s="1">
        <v>10.72878</v>
      </c>
      <c r="F3061" s="1">
        <v>806.33079999999995</v>
      </c>
      <c r="G3061" s="1">
        <v>7.9027339999999997</v>
      </c>
      <c r="J3061" s="1">
        <v>806.33079999999995</v>
      </c>
      <c r="K3061" s="1">
        <v>2.248488</v>
      </c>
      <c r="N3061">
        <v>4665.3</v>
      </c>
      <c r="O3061" s="1">
        <v>2.1094099999999999E-8</v>
      </c>
    </row>
    <row r="3062" spans="2:15" x14ac:dyDescent="0.3">
      <c r="B3062" s="1">
        <v>807.48239999999998</v>
      </c>
      <c r="C3062" s="1">
        <v>14.87232</v>
      </c>
      <c r="F3062" s="1">
        <v>807.48239999999998</v>
      </c>
      <c r="G3062" s="1">
        <v>5.0955320000000004</v>
      </c>
      <c r="J3062" s="1">
        <v>807.48239999999998</v>
      </c>
      <c r="K3062" s="1">
        <v>1.2526729999999999</v>
      </c>
      <c r="N3062">
        <v>4666.8100000000004</v>
      </c>
      <c r="O3062" s="1">
        <v>2.2373199999999999E-8</v>
      </c>
    </row>
    <row r="3063" spans="2:15" x14ac:dyDescent="0.3">
      <c r="B3063" s="1">
        <v>808.55489999999998</v>
      </c>
      <c r="C3063" s="1">
        <v>12.665620000000001</v>
      </c>
      <c r="F3063" s="1">
        <v>808.55489999999998</v>
      </c>
      <c r="G3063" s="1">
        <v>1.9497370000000001</v>
      </c>
      <c r="J3063" s="1">
        <v>808.55489999999998</v>
      </c>
      <c r="K3063" s="1">
        <v>0.32023629999999997</v>
      </c>
      <c r="N3063">
        <v>4693.0600000000004</v>
      </c>
      <c r="O3063" s="1">
        <v>2.29257E-8</v>
      </c>
    </row>
    <row r="3064" spans="2:15" x14ac:dyDescent="0.3">
      <c r="B3064" s="1">
        <v>809.68920000000003</v>
      </c>
      <c r="C3064" s="1">
        <v>11.26328</v>
      </c>
      <c r="F3064" s="1">
        <v>809.68920000000003</v>
      </c>
      <c r="G3064" s="1">
        <v>1.2245820000000001</v>
      </c>
      <c r="J3064" s="1">
        <v>809.68920000000003</v>
      </c>
      <c r="K3064" s="1">
        <v>0.40575309999999998</v>
      </c>
      <c r="N3064">
        <v>4696.21</v>
      </c>
      <c r="O3064" s="1">
        <v>2.2319899999999999E-8</v>
      </c>
    </row>
    <row r="3065" spans="2:15" x14ac:dyDescent="0.3">
      <c r="B3065" s="1">
        <v>810.84760000000006</v>
      </c>
      <c r="C3065" s="1">
        <v>12.27472</v>
      </c>
      <c r="F3065" s="1">
        <v>810.84760000000006</v>
      </c>
      <c r="G3065" s="1">
        <v>2.1977769999999999</v>
      </c>
      <c r="J3065" s="1">
        <v>810.84760000000006</v>
      </c>
      <c r="K3065" s="1">
        <v>0.80582039999999999</v>
      </c>
      <c r="N3065">
        <v>4696.67</v>
      </c>
      <c r="O3065" s="1">
        <v>2.2248600000000001E-8</v>
      </c>
    </row>
    <row r="3066" spans="2:15" x14ac:dyDescent="0.3">
      <c r="B3066" s="1">
        <v>811.94849999999997</v>
      </c>
      <c r="C3066" s="1">
        <v>12.092029999999999</v>
      </c>
      <c r="F3066" s="1">
        <v>811.94849999999997</v>
      </c>
      <c r="G3066" s="1">
        <v>9.8961299999999994</v>
      </c>
      <c r="J3066" s="1">
        <v>811.94849999999997</v>
      </c>
      <c r="K3066" s="1">
        <v>2.7472370000000002</v>
      </c>
      <c r="N3066">
        <v>4699.8100000000004</v>
      </c>
      <c r="O3066" s="1">
        <v>2.3026800000000001E-8</v>
      </c>
    </row>
    <row r="3067" spans="2:15" x14ac:dyDescent="0.3">
      <c r="B3067" s="1">
        <v>813.03480000000002</v>
      </c>
      <c r="C3067" s="1">
        <v>12.25492</v>
      </c>
      <c r="F3067" s="1">
        <v>813.03480000000002</v>
      </c>
      <c r="G3067" s="1">
        <v>23.139399999999998</v>
      </c>
      <c r="J3067" s="1">
        <v>813.03480000000002</v>
      </c>
      <c r="K3067" s="1">
        <v>3.337812</v>
      </c>
      <c r="N3067">
        <v>4702.13</v>
      </c>
      <c r="O3067" s="1">
        <v>2.3055099999999999E-8</v>
      </c>
    </row>
    <row r="3068" spans="2:15" x14ac:dyDescent="0.3">
      <c r="B3068" s="1">
        <v>814.16010000000006</v>
      </c>
      <c r="C3068" s="1">
        <v>11.86872</v>
      </c>
      <c r="F3068" s="1">
        <v>814.16010000000006</v>
      </c>
      <c r="G3068" s="1">
        <v>8.4687420000000007</v>
      </c>
      <c r="J3068" s="1">
        <v>814.16010000000006</v>
      </c>
      <c r="K3068" s="1">
        <v>3.476429</v>
      </c>
      <c r="N3068">
        <v>4704.8</v>
      </c>
      <c r="O3068" s="1">
        <v>2.2625799999999999E-8</v>
      </c>
    </row>
    <row r="3069" spans="2:15" x14ac:dyDescent="0.3">
      <c r="B3069" s="1">
        <v>815.30089999999996</v>
      </c>
      <c r="C3069" s="1">
        <v>10.446580000000001</v>
      </c>
      <c r="F3069" s="1">
        <v>815.30089999999996</v>
      </c>
      <c r="G3069" s="1">
        <v>12.57446</v>
      </c>
      <c r="J3069" s="1">
        <v>815.30089999999996</v>
      </c>
      <c r="K3069" s="1">
        <v>2.3207019999999998</v>
      </c>
      <c r="N3069">
        <v>4705.8999999999996</v>
      </c>
      <c r="O3069" s="1">
        <v>2.0858099999999999E-8</v>
      </c>
    </row>
    <row r="3070" spans="2:15" x14ac:dyDescent="0.3">
      <c r="B3070" s="1">
        <v>816.3809</v>
      </c>
      <c r="C3070" s="1">
        <v>11.67986</v>
      </c>
      <c r="F3070" s="1">
        <v>816.3809</v>
      </c>
      <c r="G3070" s="1">
        <v>1.7492030000000001</v>
      </c>
      <c r="J3070" s="1">
        <v>816.3809</v>
      </c>
      <c r="K3070" s="1">
        <v>0.55495349999999999</v>
      </c>
      <c r="N3070">
        <v>4706.83</v>
      </c>
      <c r="O3070" s="1">
        <v>1.8856E-8</v>
      </c>
    </row>
    <row r="3071" spans="2:15" x14ac:dyDescent="0.3">
      <c r="B3071" s="1">
        <v>817.54160000000002</v>
      </c>
      <c r="C3071" s="1">
        <v>8.766197</v>
      </c>
      <c r="F3071" s="1">
        <v>817.54160000000002</v>
      </c>
      <c r="G3071" s="1">
        <v>5.8763199999999998</v>
      </c>
      <c r="J3071" s="1">
        <v>817.54160000000002</v>
      </c>
      <c r="K3071" s="1">
        <v>2.7361209999999998</v>
      </c>
      <c r="N3071">
        <v>4707.18</v>
      </c>
      <c r="O3071" s="1">
        <v>1.8628899999999999E-8</v>
      </c>
    </row>
    <row r="3072" spans="2:15" x14ac:dyDescent="0.3">
      <c r="B3072" s="1">
        <v>818.61310000000003</v>
      </c>
      <c r="C3072" s="1">
        <v>9.8754790000000003</v>
      </c>
      <c r="F3072" s="1">
        <v>818.61310000000003</v>
      </c>
      <c r="G3072" s="1">
        <v>11.486079999999999</v>
      </c>
      <c r="J3072" s="1">
        <v>818.61310000000003</v>
      </c>
      <c r="K3072" s="1">
        <v>2.227122</v>
      </c>
      <c r="N3072">
        <v>4707.78</v>
      </c>
      <c r="O3072" s="1">
        <v>1.9265999999999999E-8</v>
      </c>
    </row>
    <row r="3073" spans="2:15" x14ac:dyDescent="0.3">
      <c r="B3073" s="1">
        <v>819.69219999999996</v>
      </c>
      <c r="C3073" s="1">
        <v>12.547180000000001</v>
      </c>
      <c r="F3073" s="1">
        <v>819.69219999999996</v>
      </c>
      <c r="G3073" s="1">
        <v>0.81037199999999998</v>
      </c>
      <c r="J3073" s="1">
        <v>819.69219999999996</v>
      </c>
      <c r="K3073" s="1">
        <v>0.86703240000000004</v>
      </c>
      <c r="N3073">
        <v>4709.04</v>
      </c>
      <c r="O3073" s="1">
        <v>2.2050299999999999E-8</v>
      </c>
    </row>
    <row r="3074" spans="2:15" x14ac:dyDescent="0.3">
      <c r="B3074" s="1">
        <v>820.7577</v>
      </c>
      <c r="C3074" s="1">
        <v>11.756130000000001</v>
      </c>
      <c r="F3074" s="1">
        <v>820.7577</v>
      </c>
      <c r="G3074" s="1">
        <v>0.8326981</v>
      </c>
      <c r="J3074" s="1">
        <v>820.7577</v>
      </c>
      <c r="K3074" s="1">
        <v>0.57350420000000002</v>
      </c>
      <c r="N3074">
        <v>4710.34</v>
      </c>
      <c r="O3074" s="1">
        <v>2.3045299999999999E-8</v>
      </c>
    </row>
    <row r="3075" spans="2:15" x14ac:dyDescent="0.3">
      <c r="B3075" s="1">
        <v>821.92819999999995</v>
      </c>
      <c r="C3075" s="1">
        <v>14.865360000000001</v>
      </c>
      <c r="F3075" s="1">
        <v>821.92819999999995</v>
      </c>
      <c r="G3075" s="1">
        <v>3.9069530000000001</v>
      </c>
      <c r="J3075" s="1">
        <v>821.92819999999995</v>
      </c>
      <c r="K3075" s="1">
        <v>6.5386670000000002</v>
      </c>
      <c r="N3075">
        <v>4725.8500000000004</v>
      </c>
      <c r="O3075" s="1">
        <v>2.3465600000000001E-8</v>
      </c>
    </row>
    <row r="3076" spans="2:15" x14ac:dyDescent="0.3">
      <c r="B3076" s="1">
        <v>823.07510000000002</v>
      </c>
      <c r="C3076" s="1">
        <v>10.466089999999999</v>
      </c>
      <c r="F3076" s="1">
        <v>823.07510000000002</v>
      </c>
      <c r="G3076" s="1">
        <v>3.2656580000000002</v>
      </c>
      <c r="J3076" s="1">
        <v>823.07510000000002</v>
      </c>
      <c r="K3076" s="1">
        <v>1.5175460000000001</v>
      </c>
      <c r="N3076">
        <v>4729.05</v>
      </c>
      <c r="O3076" s="1">
        <v>2.2823799999999999E-8</v>
      </c>
    </row>
    <row r="3077" spans="2:15" x14ac:dyDescent="0.3">
      <c r="B3077" s="1">
        <v>824.26750000000004</v>
      </c>
      <c r="C3077" s="1">
        <v>13.075279999999999</v>
      </c>
      <c r="F3077" s="1">
        <v>824.26750000000004</v>
      </c>
      <c r="G3077" s="1">
        <v>1.5180610000000001</v>
      </c>
      <c r="J3077" s="1">
        <v>824.26750000000004</v>
      </c>
      <c r="K3077" s="1">
        <v>1.507541</v>
      </c>
      <c r="N3077">
        <v>4732.17</v>
      </c>
      <c r="O3077" s="1">
        <v>2.35655E-8</v>
      </c>
    </row>
    <row r="3078" spans="2:15" x14ac:dyDescent="0.3">
      <c r="B3078" s="1">
        <v>825.39880000000005</v>
      </c>
      <c r="C3078" s="1">
        <v>11.547230000000001</v>
      </c>
      <c r="F3078" s="1">
        <v>825.39880000000005</v>
      </c>
      <c r="G3078" s="1">
        <v>1.374749</v>
      </c>
      <c r="J3078" s="1">
        <v>825.39880000000005</v>
      </c>
      <c r="K3078" s="1">
        <v>0.58064550000000004</v>
      </c>
      <c r="N3078">
        <v>4764.01</v>
      </c>
      <c r="O3078" s="1">
        <v>2.4114700000000002E-8</v>
      </c>
    </row>
    <row r="3079" spans="2:15" x14ac:dyDescent="0.3">
      <c r="B3079" s="1">
        <v>826.57349999999997</v>
      </c>
      <c r="C3079" s="1">
        <v>10.78931</v>
      </c>
      <c r="F3079" s="1">
        <v>826.57349999999997</v>
      </c>
      <c r="G3079" s="1">
        <v>3.8940109999999999</v>
      </c>
      <c r="J3079" s="1">
        <v>826.57349999999997</v>
      </c>
      <c r="K3079" s="1">
        <v>5.0039720000000001</v>
      </c>
      <c r="N3079">
        <v>4766.8999999999996</v>
      </c>
      <c r="O3079" s="1">
        <v>2.3429000000000001E-8</v>
      </c>
    </row>
    <row r="3080" spans="2:15" x14ac:dyDescent="0.3">
      <c r="B3080" s="1">
        <v>827.73749999999995</v>
      </c>
      <c r="C3080" s="1">
        <v>10.885120000000001</v>
      </c>
      <c r="F3080" s="1">
        <v>827.73749999999995</v>
      </c>
      <c r="G3080" s="1">
        <v>0.96105070000000004</v>
      </c>
      <c r="J3080" s="1">
        <v>827.73749999999995</v>
      </c>
      <c r="K3080" s="1">
        <v>0.97815010000000002</v>
      </c>
      <c r="N3080">
        <v>4769.96</v>
      </c>
      <c r="O3080" s="1">
        <v>2.4223600000000001E-8</v>
      </c>
    </row>
    <row r="3081" spans="2:15" x14ac:dyDescent="0.3">
      <c r="B3081" s="1">
        <v>828.90790000000004</v>
      </c>
      <c r="C3081" s="1">
        <v>12.4755</v>
      </c>
      <c r="F3081" s="1">
        <v>828.90790000000004</v>
      </c>
      <c r="G3081" s="1">
        <v>2.487225</v>
      </c>
      <c r="J3081" s="1">
        <v>828.90790000000004</v>
      </c>
      <c r="K3081" s="1">
        <v>0.73885029999999996</v>
      </c>
      <c r="N3081">
        <v>4782.8599999999997</v>
      </c>
      <c r="O3081" s="1">
        <v>2.44648E-8</v>
      </c>
    </row>
    <row r="3082" spans="2:15" x14ac:dyDescent="0.3">
      <c r="B3082" s="1">
        <v>830.11069999999995</v>
      </c>
      <c r="C3082" s="1">
        <v>12.99902</v>
      </c>
      <c r="F3082" s="1">
        <v>830.11069999999995</v>
      </c>
      <c r="G3082" s="1">
        <v>2.8455530000000002</v>
      </c>
      <c r="J3082" s="1">
        <v>830.11069999999995</v>
      </c>
      <c r="K3082" s="1">
        <v>1.5209680000000001</v>
      </c>
      <c r="N3082">
        <v>4786.21</v>
      </c>
      <c r="O3082" s="1">
        <v>2.40653E-8</v>
      </c>
    </row>
    <row r="3083" spans="2:15" x14ac:dyDescent="0.3">
      <c r="B3083" s="1">
        <v>831.27350000000001</v>
      </c>
      <c r="C3083" s="1">
        <v>11.567220000000001</v>
      </c>
      <c r="F3083" s="1">
        <v>831.27350000000001</v>
      </c>
      <c r="G3083" s="1">
        <v>0.41575220000000002</v>
      </c>
      <c r="J3083" s="1">
        <v>831.27350000000001</v>
      </c>
      <c r="K3083" s="1">
        <v>1.092022</v>
      </c>
      <c r="N3083">
        <v>4792.17</v>
      </c>
      <c r="O3083" s="1">
        <v>2.4636099999999999E-8</v>
      </c>
    </row>
    <row r="3084" spans="2:15" x14ac:dyDescent="0.3">
      <c r="B3084" s="1">
        <v>832.4769</v>
      </c>
      <c r="C3084" s="1">
        <v>24.367329999999999</v>
      </c>
      <c r="F3084" s="1">
        <v>832.4769</v>
      </c>
      <c r="G3084" s="1">
        <v>41.016089999999998</v>
      </c>
      <c r="J3084" s="1">
        <v>832.4769</v>
      </c>
      <c r="K3084" s="1">
        <v>47.139879999999998</v>
      </c>
      <c r="N3084">
        <v>4797.49</v>
      </c>
      <c r="O3084" s="1">
        <v>2.4707000000000001E-8</v>
      </c>
    </row>
    <row r="3085" spans="2:15" x14ac:dyDescent="0.3">
      <c r="B3085" s="1">
        <v>833.63149999999996</v>
      </c>
      <c r="C3085" s="1">
        <v>10.51055</v>
      </c>
      <c r="F3085" s="1">
        <v>833.63149999999996</v>
      </c>
      <c r="G3085" s="1">
        <v>0.48087780000000002</v>
      </c>
      <c r="J3085" s="1">
        <v>833.63149999999996</v>
      </c>
      <c r="K3085" s="1">
        <v>0.4791146</v>
      </c>
      <c r="N3085">
        <v>4798.8500000000004</v>
      </c>
      <c r="O3085" s="1">
        <v>2.4479800000000001E-8</v>
      </c>
    </row>
    <row r="3086" spans="2:15" x14ac:dyDescent="0.3">
      <c r="B3086" s="1">
        <v>834.82259999999997</v>
      </c>
      <c r="C3086" s="1">
        <v>11.22541</v>
      </c>
      <c r="F3086" s="1">
        <v>834.82259999999997</v>
      </c>
      <c r="G3086" s="1">
        <v>21.838889999999999</v>
      </c>
      <c r="J3086" s="1">
        <v>834.82259999999997</v>
      </c>
      <c r="K3086" s="1">
        <v>11.96149</v>
      </c>
      <c r="N3086">
        <v>4800.25</v>
      </c>
      <c r="O3086" s="1">
        <v>2.2837999999999999E-8</v>
      </c>
    </row>
    <row r="3087" spans="2:15" x14ac:dyDescent="0.3">
      <c r="B3087" s="1">
        <v>835.96500000000003</v>
      </c>
      <c r="C3087" s="1">
        <v>10.6899</v>
      </c>
      <c r="F3087" s="1">
        <v>835.96500000000003</v>
      </c>
      <c r="G3087" s="1">
        <v>2.086201</v>
      </c>
      <c r="J3087" s="1">
        <v>835.96500000000003</v>
      </c>
      <c r="K3087" s="1">
        <v>0.72311700000000001</v>
      </c>
      <c r="N3087">
        <v>4801.22</v>
      </c>
      <c r="O3087" s="1">
        <v>2.1854199999999999E-8</v>
      </c>
    </row>
    <row r="3088" spans="2:15" x14ac:dyDescent="0.3">
      <c r="B3088" s="1">
        <v>837.17160000000001</v>
      </c>
      <c r="C3088" s="1">
        <v>14.738939999999999</v>
      </c>
      <c r="F3088" s="1">
        <v>837.17160000000001</v>
      </c>
      <c r="G3088" s="1">
        <v>8.2155319999999996</v>
      </c>
      <c r="J3088" s="1">
        <v>837.17160000000001</v>
      </c>
      <c r="K3088" s="1">
        <v>3.2912840000000001</v>
      </c>
      <c r="N3088">
        <v>4802.03</v>
      </c>
      <c r="O3088" s="1">
        <v>2.2602700000000001E-8</v>
      </c>
    </row>
    <row r="3089" spans="2:15" x14ac:dyDescent="0.3">
      <c r="B3089" s="1">
        <v>838.36009999999999</v>
      </c>
      <c r="C3089" s="1">
        <v>19.326160000000002</v>
      </c>
      <c r="F3089" s="1">
        <v>838.36009999999999</v>
      </c>
      <c r="G3089" s="1">
        <v>54.372430000000001</v>
      </c>
      <c r="J3089" s="1">
        <v>838.36009999999999</v>
      </c>
      <c r="K3089" s="1">
        <v>37.932899999999997</v>
      </c>
      <c r="N3089">
        <v>4803.1499999999996</v>
      </c>
      <c r="O3089" s="1">
        <v>2.42223E-8</v>
      </c>
    </row>
    <row r="3090" spans="2:15" x14ac:dyDescent="0.3">
      <c r="B3090" s="1">
        <v>839.5598</v>
      </c>
      <c r="C3090" s="1">
        <v>10.838800000000001</v>
      </c>
      <c r="F3090" s="1">
        <v>839.5598</v>
      </c>
      <c r="G3090" s="1">
        <v>0.81012930000000005</v>
      </c>
      <c r="J3090" s="1">
        <v>839.5598</v>
      </c>
      <c r="K3090" s="1">
        <v>0.98912849999999997</v>
      </c>
      <c r="N3090">
        <v>4805.07</v>
      </c>
      <c r="O3090" s="1">
        <v>2.48473E-8</v>
      </c>
    </row>
    <row r="3091" spans="2:15" x14ac:dyDescent="0.3">
      <c r="B3091" s="1">
        <v>840.67049999999995</v>
      </c>
      <c r="C3091" s="1">
        <v>12.362769999999999</v>
      </c>
      <c r="F3091" s="1">
        <v>840.67049999999995</v>
      </c>
      <c r="G3091" s="1">
        <v>0.80235650000000003</v>
      </c>
      <c r="J3091" s="1">
        <v>840.67049999999995</v>
      </c>
      <c r="K3091" s="1">
        <v>0.46515069999999997</v>
      </c>
      <c r="N3091">
        <v>4810.6499999999996</v>
      </c>
      <c r="O3091" s="1">
        <v>2.4969700000000002E-8</v>
      </c>
    </row>
    <row r="3092" spans="2:15" x14ac:dyDescent="0.3">
      <c r="B3092" s="1">
        <v>841.89020000000005</v>
      </c>
      <c r="C3092" s="1">
        <v>6.6152680000000004</v>
      </c>
      <c r="F3092" s="1">
        <v>841.89020000000005</v>
      </c>
      <c r="G3092" s="1">
        <v>14.99479</v>
      </c>
      <c r="J3092" s="1">
        <v>841.89020000000005</v>
      </c>
      <c r="K3092" s="1">
        <v>5.4164560000000002</v>
      </c>
      <c r="N3092">
        <v>4812.93</v>
      </c>
      <c r="O3092" s="1">
        <v>2.4882999999999999E-8</v>
      </c>
    </row>
    <row r="3093" spans="2:15" x14ac:dyDescent="0.3">
      <c r="B3093" s="1">
        <v>843.02369999999996</v>
      </c>
      <c r="C3093" s="1">
        <v>9.4579950000000004</v>
      </c>
      <c r="F3093" s="1">
        <v>843.02369999999996</v>
      </c>
      <c r="G3093" s="1">
        <v>17.5441</v>
      </c>
      <c r="J3093" s="1">
        <v>843.02369999999996</v>
      </c>
      <c r="K3093" s="1">
        <v>2.377799</v>
      </c>
      <c r="N3093">
        <v>4837.49</v>
      </c>
      <c r="O3093" s="1">
        <v>2.5488700000000001E-8</v>
      </c>
    </row>
    <row r="3094" spans="2:15" x14ac:dyDescent="0.3">
      <c r="B3094" s="1">
        <v>844.24670000000003</v>
      </c>
      <c r="C3094" s="1">
        <v>10.91578</v>
      </c>
      <c r="F3094" s="1">
        <v>844.24670000000003</v>
      </c>
      <c r="G3094" s="1">
        <v>2.6920519999999999</v>
      </c>
      <c r="J3094" s="1">
        <v>844.24670000000003</v>
      </c>
      <c r="K3094" s="1">
        <v>0.83289409999999997</v>
      </c>
      <c r="N3094">
        <v>4840.45</v>
      </c>
      <c r="O3094" s="1">
        <v>2.5110999999999999E-8</v>
      </c>
    </row>
    <row r="3095" spans="2:15" x14ac:dyDescent="0.3">
      <c r="B3095" s="1">
        <v>845.45500000000004</v>
      </c>
      <c r="C3095" s="1">
        <v>9.8483000000000001</v>
      </c>
      <c r="F3095" s="1">
        <v>845.45500000000004</v>
      </c>
      <c r="G3095" s="1">
        <v>5.1231140000000002</v>
      </c>
      <c r="J3095" s="1">
        <v>845.45500000000004</v>
      </c>
      <c r="K3095" s="1">
        <v>1.43503</v>
      </c>
      <c r="N3095">
        <v>4847.37</v>
      </c>
      <c r="O3095" s="1">
        <v>2.569E-8</v>
      </c>
    </row>
    <row r="3096" spans="2:15" x14ac:dyDescent="0.3">
      <c r="B3096" s="1">
        <v>846.65570000000002</v>
      </c>
      <c r="C3096" s="1">
        <v>10.40277</v>
      </c>
      <c r="F3096" s="1">
        <v>846.65570000000002</v>
      </c>
      <c r="G3096" s="1">
        <v>16.81587</v>
      </c>
      <c r="J3096" s="1">
        <v>846.65570000000002</v>
      </c>
      <c r="K3096" s="1">
        <v>3.116822</v>
      </c>
      <c r="N3096">
        <v>4856.7299999999996</v>
      </c>
      <c r="O3096" s="1">
        <v>2.58333E-8</v>
      </c>
    </row>
    <row r="3097" spans="2:15" x14ac:dyDescent="0.3">
      <c r="B3097" s="1">
        <v>847.78449999999998</v>
      </c>
      <c r="C3097" s="1">
        <v>14.825659999999999</v>
      </c>
      <c r="F3097" s="1">
        <v>847.78449999999998</v>
      </c>
      <c r="G3097" s="1">
        <v>9.6480200000000007</v>
      </c>
      <c r="J3097" s="1">
        <v>847.78449999999998</v>
      </c>
      <c r="K3097" s="1">
        <v>3.6023309999999999</v>
      </c>
      <c r="N3097">
        <v>4858.5600000000004</v>
      </c>
      <c r="O3097" s="1">
        <v>2.5368299999999999E-8</v>
      </c>
    </row>
    <row r="3098" spans="2:15" x14ac:dyDescent="0.3">
      <c r="B3098" s="1">
        <v>849.00932</v>
      </c>
      <c r="C3098" s="1">
        <v>12.247529999999999</v>
      </c>
      <c r="F3098" s="1">
        <v>849.00932</v>
      </c>
      <c r="G3098" s="1">
        <v>1.746912</v>
      </c>
      <c r="J3098" s="1">
        <v>849.00932</v>
      </c>
      <c r="K3098" s="1">
        <v>1.0718760000000001</v>
      </c>
      <c r="N3098">
        <v>4859.79</v>
      </c>
      <c r="O3098" s="1">
        <v>2.3260199999999999E-8</v>
      </c>
    </row>
    <row r="3099" spans="2:15" x14ac:dyDescent="0.3">
      <c r="B3099" s="1">
        <v>850.20839999999998</v>
      </c>
      <c r="C3099" s="1">
        <v>11.515090000000001</v>
      </c>
      <c r="F3099" s="1">
        <v>850.20839999999998</v>
      </c>
      <c r="G3099" s="1">
        <v>3.176002</v>
      </c>
      <c r="J3099" s="1">
        <v>850.20839999999998</v>
      </c>
      <c r="K3099" s="1">
        <v>0.5355029</v>
      </c>
      <c r="N3099">
        <v>4860.72</v>
      </c>
      <c r="O3099" s="1">
        <v>2.1719699999999999E-8</v>
      </c>
    </row>
    <row r="3100" spans="2:15" x14ac:dyDescent="0.3">
      <c r="B3100" s="1">
        <v>851.4307</v>
      </c>
      <c r="C3100" s="1">
        <v>14.6493</v>
      </c>
      <c r="F3100" s="1">
        <v>851.4307</v>
      </c>
      <c r="G3100" s="1">
        <v>13.471959999999999</v>
      </c>
      <c r="J3100" s="1">
        <v>851.4307</v>
      </c>
      <c r="K3100" s="1">
        <v>5.9308959999999997</v>
      </c>
      <c r="N3100">
        <v>4860.8500000000004</v>
      </c>
      <c r="O3100" s="1">
        <v>2.1687399999999999E-8</v>
      </c>
    </row>
    <row r="3101" spans="2:15" x14ac:dyDescent="0.3">
      <c r="B3101" s="1">
        <v>852.66330000000005</v>
      </c>
      <c r="C3101" s="1">
        <v>8.5009920000000001</v>
      </c>
      <c r="F3101" s="1">
        <v>852.66330000000005</v>
      </c>
      <c r="G3101" s="1">
        <v>6.8595930000000003</v>
      </c>
      <c r="J3101" s="1">
        <v>852.66330000000005</v>
      </c>
      <c r="K3101" s="1">
        <v>8.2006250000000005</v>
      </c>
      <c r="N3101">
        <v>4861.6099999999997</v>
      </c>
      <c r="O3101" s="1">
        <v>2.2608899999999999E-8</v>
      </c>
    </row>
    <row r="3102" spans="2:15" x14ac:dyDescent="0.3">
      <c r="B3102" s="1">
        <v>853.8777</v>
      </c>
      <c r="C3102" s="1">
        <v>11.18585</v>
      </c>
      <c r="F3102" s="1">
        <v>853.8777</v>
      </c>
      <c r="G3102" s="1">
        <v>0.52791759999999999</v>
      </c>
      <c r="J3102" s="1">
        <v>853.8777</v>
      </c>
      <c r="K3102" s="1">
        <v>0.3633363</v>
      </c>
      <c r="N3102">
        <v>4862.75</v>
      </c>
      <c r="O3102" s="1">
        <v>2.4991499999999999E-8</v>
      </c>
    </row>
    <row r="3103" spans="2:15" x14ac:dyDescent="0.3">
      <c r="B3103" s="1">
        <v>855.10180000000003</v>
      </c>
      <c r="C3103" s="1">
        <v>12.53951</v>
      </c>
      <c r="F3103" s="1">
        <v>855.10180000000003</v>
      </c>
      <c r="G3103" s="1">
        <v>2.671808</v>
      </c>
      <c r="J3103" s="1">
        <v>855.10180000000003</v>
      </c>
      <c r="K3103" s="1">
        <v>1.8613919999999999</v>
      </c>
      <c r="N3103">
        <v>4863.91</v>
      </c>
      <c r="O3103" s="1">
        <v>2.58672E-8</v>
      </c>
    </row>
    <row r="3104" spans="2:15" x14ac:dyDescent="0.3">
      <c r="B3104" s="1">
        <v>856.32169999999996</v>
      </c>
      <c r="C3104" s="1">
        <v>10.328659999999999</v>
      </c>
      <c r="F3104" s="1">
        <v>856.32169999999996</v>
      </c>
      <c r="G3104" s="1">
        <v>1.049917</v>
      </c>
      <c r="J3104" s="1">
        <v>856.32169999999996</v>
      </c>
      <c r="K3104" s="1">
        <v>0.57204480000000002</v>
      </c>
      <c r="N3104">
        <v>4896.51</v>
      </c>
      <c r="O3104" s="1">
        <v>2.66842E-8</v>
      </c>
    </row>
    <row r="3105" spans="2:15" x14ac:dyDescent="0.3">
      <c r="B3105" s="1">
        <v>857.54690000000005</v>
      </c>
      <c r="C3105" s="1">
        <v>9.5137999999999998</v>
      </c>
      <c r="F3105" s="1">
        <v>857.54690000000005</v>
      </c>
      <c r="G3105" s="1">
        <v>1.0168109999999999</v>
      </c>
      <c r="J3105" s="1">
        <v>857.54690000000005</v>
      </c>
      <c r="K3105" s="1">
        <v>0.830793</v>
      </c>
      <c r="N3105">
        <v>4898.53</v>
      </c>
      <c r="O3105" s="1">
        <v>2.6145899999999999E-8</v>
      </c>
    </row>
    <row r="3106" spans="2:15" x14ac:dyDescent="0.3">
      <c r="B3106" s="1">
        <v>858.7577</v>
      </c>
      <c r="C3106" s="1">
        <v>10.5144</v>
      </c>
      <c r="F3106" s="1">
        <v>858.7577</v>
      </c>
      <c r="G3106" s="1">
        <v>7.6701709999999999</v>
      </c>
      <c r="J3106" s="1">
        <v>858.7577</v>
      </c>
      <c r="K3106" s="1">
        <v>1.1951689999999999</v>
      </c>
      <c r="N3106">
        <v>4900.24</v>
      </c>
      <c r="O3106" s="1">
        <v>2.4632900000000001E-8</v>
      </c>
    </row>
    <row r="3107" spans="2:15" x14ac:dyDescent="0.3">
      <c r="B3107" s="1">
        <v>859.86289999999997</v>
      </c>
      <c r="C3107" s="1">
        <v>8.5575550000000007</v>
      </c>
      <c r="F3107" s="1">
        <v>859.86289999999997</v>
      </c>
      <c r="G3107" s="1">
        <v>9.2342250000000003</v>
      </c>
      <c r="J3107" s="1">
        <v>859.86289999999997</v>
      </c>
      <c r="K3107" s="1">
        <v>1.206169</v>
      </c>
      <c r="N3107">
        <v>4902.8500000000004</v>
      </c>
      <c r="O3107" s="1">
        <v>2.6724600000000001E-8</v>
      </c>
    </row>
    <row r="3108" spans="2:15" x14ac:dyDescent="0.3">
      <c r="B3108" s="1">
        <v>861.05849999999998</v>
      </c>
      <c r="C3108" s="1">
        <v>6.4751849999999997</v>
      </c>
      <c r="F3108" s="1">
        <v>861.05849999999998</v>
      </c>
      <c r="G3108" s="1">
        <v>13.448790000000001</v>
      </c>
      <c r="J3108" s="1">
        <v>861.05849999999998</v>
      </c>
      <c r="K3108" s="1">
        <v>2.6788460000000001</v>
      </c>
      <c r="N3108">
        <v>4905.53</v>
      </c>
      <c r="O3108" s="1">
        <v>2.6887499999999998E-8</v>
      </c>
    </row>
    <row r="3109" spans="2:15" x14ac:dyDescent="0.3">
      <c r="B3109" s="1">
        <v>862.29920000000004</v>
      </c>
      <c r="C3109" s="1">
        <v>10.88208</v>
      </c>
      <c r="F3109" s="1">
        <v>862.29920000000004</v>
      </c>
      <c r="G3109" s="1">
        <v>7.2745790000000001</v>
      </c>
      <c r="J3109" s="1">
        <v>862.29920000000004</v>
      </c>
      <c r="K3109" s="1">
        <v>1.8202739999999999</v>
      </c>
      <c r="N3109">
        <v>4907.6000000000004</v>
      </c>
      <c r="O3109" s="1">
        <v>2.6395100000000001E-8</v>
      </c>
    </row>
    <row r="3110" spans="2:15" x14ac:dyDescent="0.3">
      <c r="B3110" s="1">
        <v>863.38879999999995</v>
      </c>
      <c r="C3110" s="1">
        <v>13.295949999999999</v>
      </c>
      <c r="F3110" s="1">
        <v>863.38879999999995</v>
      </c>
      <c r="G3110" s="1">
        <v>0.54071840000000004</v>
      </c>
      <c r="J3110" s="1">
        <v>863.38879999999995</v>
      </c>
      <c r="K3110" s="1">
        <v>1.0785940000000001</v>
      </c>
      <c r="N3110">
        <v>4909.47</v>
      </c>
      <c r="O3110" s="1">
        <v>2.4400599999999999E-8</v>
      </c>
    </row>
    <row r="3111" spans="2:15" x14ac:dyDescent="0.3">
      <c r="B3111" s="1">
        <v>864.64030000000002</v>
      </c>
      <c r="C3111" s="1">
        <v>8.8725059999999996</v>
      </c>
      <c r="F3111" s="1">
        <v>864.64030000000002</v>
      </c>
      <c r="G3111" s="1">
        <v>1.254159</v>
      </c>
      <c r="J3111" s="1">
        <v>864.64030000000002</v>
      </c>
      <c r="K3111" s="1">
        <v>1.010337</v>
      </c>
      <c r="N3111">
        <v>4909.49</v>
      </c>
      <c r="O3111" s="1">
        <v>2.4400099999999999E-8</v>
      </c>
    </row>
    <row r="3112" spans="2:15" x14ac:dyDescent="0.3">
      <c r="B3112" s="1">
        <v>865.85559999999998</v>
      </c>
      <c r="C3112" s="1">
        <v>7.9735779999999998</v>
      </c>
      <c r="F3112" s="1">
        <v>865.85559999999998</v>
      </c>
      <c r="G3112" s="1">
        <v>1.707435</v>
      </c>
      <c r="J3112" s="1">
        <v>865.85559999999998</v>
      </c>
      <c r="K3112" s="1">
        <v>4.8597320000000002</v>
      </c>
      <c r="N3112">
        <v>4910.57</v>
      </c>
      <c r="O3112" s="1">
        <v>2.5431999999999999E-8</v>
      </c>
    </row>
    <row r="3113" spans="2:15" x14ac:dyDescent="0.3">
      <c r="B3113" s="1">
        <v>866.93939999999998</v>
      </c>
      <c r="C3113" s="1">
        <v>10.4711</v>
      </c>
      <c r="F3113" s="1">
        <v>866.93939999999998</v>
      </c>
      <c r="G3113" s="1">
        <v>6.4964500000000003</v>
      </c>
      <c r="J3113" s="1">
        <v>866.93939999999998</v>
      </c>
      <c r="K3113" s="1">
        <v>1.4745740000000001</v>
      </c>
      <c r="N3113">
        <v>4912.09</v>
      </c>
      <c r="O3113" s="1">
        <v>2.6878500000000001E-8</v>
      </c>
    </row>
    <row r="3114" spans="2:15" x14ac:dyDescent="0.3">
      <c r="B3114" s="1">
        <v>868.18809999999996</v>
      </c>
      <c r="C3114" s="1">
        <v>18.04156</v>
      </c>
      <c r="F3114" s="1">
        <v>868.18809999999996</v>
      </c>
      <c r="G3114" s="1">
        <v>40.507950000000001</v>
      </c>
      <c r="J3114" s="1">
        <v>868.18809999999996</v>
      </c>
      <c r="K3114" s="1">
        <v>38.009169999999997</v>
      </c>
      <c r="N3114">
        <v>4918.29</v>
      </c>
      <c r="O3114" s="1">
        <v>2.7168100000000001E-8</v>
      </c>
    </row>
    <row r="3115" spans="2:15" x14ac:dyDescent="0.3">
      <c r="B3115" s="1">
        <v>869.34069999999997</v>
      </c>
      <c r="C3115" s="1">
        <v>14.41957</v>
      </c>
      <c r="F3115" s="1">
        <v>869.34069999999997</v>
      </c>
      <c r="G3115" s="1">
        <v>1.810729</v>
      </c>
      <c r="J3115" s="1">
        <v>869.34069999999997</v>
      </c>
      <c r="K3115" s="1">
        <v>1.0621849999999999</v>
      </c>
      <c r="N3115">
        <v>4920.2</v>
      </c>
      <c r="O3115" s="1">
        <v>2.6850799999999999E-8</v>
      </c>
    </row>
    <row r="3116" spans="2:15" x14ac:dyDescent="0.3">
      <c r="B3116" s="1">
        <v>870.56709999999998</v>
      </c>
      <c r="C3116" s="1">
        <v>11.81448</v>
      </c>
      <c r="F3116" s="1">
        <v>870.56709999999998</v>
      </c>
      <c r="G3116" s="1">
        <v>1.584954</v>
      </c>
      <c r="J3116" s="1">
        <v>870.56709999999998</v>
      </c>
      <c r="K3116" s="1">
        <v>0.54305380000000003</v>
      </c>
      <c r="N3116">
        <v>4921.51</v>
      </c>
      <c r="O3116" s="1">
        <v>2.50294E-8</v>
      </c>
    </row>
    <row r="3117" spans="2:15" x14ac:dyDescent="0.3">
      <c r="B3117" s="1">
        <v>871.78869999999995</v>
      </c>
      <c r="C3117" s="1">
        <v>11.652469999999999</v>
      </c>
      <c r="F3117" s="1">
        <v>871.78869999999995</v>
      </c>
      <c r="G3117" s="1">
        <v>0.50615540000000003</v>
      </c>
      <c r="J3117" s="1">
        <v>871.78869999999995</v>
      </c>
      <c r="K3117" s="1">
        <v>0.93250080000000002</v>
      </c>
      <c r="N3117">
        <v>4922.5</v>
      </c>
      <c r="O3117" s="1">
        <v>2.3819400000000002E-8</v>
      </c>
    </row>
    <row r="3118" spans="2:15" x14ac:dyDescent="0.3">
      <c r="B3118" s="1">
        <v>873.03070000000002</v>
      </c>
      <c r="C3118" s="1">
        <v>11.28295</v>
      </c>
      <c r="F3118" s="1">
        <v>873.03070000000002</v>
      </c>
      <c r="G3118" s="1">
        <v>0.644783</v>
      </c>
      <c r="J3118" s="1">
        <v>873.03070000000002</v>
      </c>
      <c r="K3118" s="1">
        <v>0.3655447</v>
      </c>
      <c r="N3118">
        <v>4922.5200000000004</v>
      </c>
      <c r="O3118" s="1">
        <v>2.38187E-8</v>
      </c>
    </row>
    <row r="3119" spans="2:15" x14ac:dyDescent="0.3">
      <c r="B3119" s="1">
        <v>874.16790000000003</v>
      </c>
      <c r="C3119" s="1">
        <v>10.651439999999999</v>
      </c>
      <c r="F3119" s="1">
        <v>874.16790000000003</v>
      </c>
      <c r="G3119" s="1">
        <v>1.2589060000000001</v>
      </c>
      <c r="J3119" s="1">
        <v>874.16790000000003</v>
      </c>
      <c r="K3119" s="1">
        <v>0.39852739999999998</v>
      </c>
      <c r="N3119">
        <v>4923.33</v>
      </c>
      <c r="O3119" s="1">
        <v>2.4645899999999999E-8</v>
      </c>
    </row>
    <row r="3120" spans="2:15" x14ac:dyDescent="0.3">
      <c r="B3120" s="1">
        <v>875.43010000000004</v>
      </c>
      <c r="C3120" s="1">
        <v>9.8778629999999996</v>
      </c>
      <c r="F3120" s="1">
        <v>875.43010000000004</v>
      </c>
      <c r="G3120" s="1">
        <v>9.6736389999999997</v>
      </c>
      <c r="J3120" s="1">
        <v>875.43010000000004</v>
      </c>
      <c r="K3120" s="1">
        <v>3.406514</v>
      </c>
      <c r="N3120">
        <v>4924.83</v>
      </c>
      <c r="O3120" s="1">
        <v>2.6898099999999999E-8</v>
      </c>
    </row>
    <row r="3121" spans="2:15" x14ac:dyDescent="0.3">
      <c r="B3121" s="1">
        <v>876.61760000000004</v>
      </c>
      <c r="C3121" s="1">
        <v>11.694089999999999</v>
      </c>
      <c r="F3121" s="1">
        <v>876.61760000000004</v>
      </c>
      <c r="G3121" s="1">
        <v>1.4114580000000001</v>
      </c>
      <c r="J3121" s="1">
        <v>876.61760000000004</v>
      </c>
      <c r="K3121" s="1">
        <v>0.49648389999999998</v>
      </c>
      <c r="N3121">
        <v>4928.2299999999996</v>
      </c>
      <c r="O3121" s="1">
        <v>2.7383800000000001E-8</v>
      </c>
    </row>
    <row r="3122" spans="2:15" x14ac:dyDescent="0.3">
      <c r="B3122" s="1">
        <v>877.8365</v>
      </c>
      <c r="C3122" s="1">
        <v>10.890359999999999</v>
      </c>
      <c r="F3122" s="1">
        <v>877.8365</v>
      </c>
      <c r="G3122" s="1">
        <v>0.83747159999999998</v>
      </c>
      <c r="J3122" s="1">
        <v>877.8365</v>
      </c>
      <c r="K3122" s="1">
        <v>0.60661620000000005</v>
      </c>
      <c r="N3122">
        <v>4952.9399999999996</v>
      </c>
      <c r="O3122" s="1">
        <v>2.79584E-8</v>
      </c>
    </row>
    <row r="3123" spans="2:15" x14ac:dyDescent="0.3">
      <c r="B3123" s="1">
        <v>879.04229999999995</v>
      </c>
      <c r="C3123" s="1">
        <v>12.870469999999999</v>
      </c>
      <c r="F3123" s="1">
        <v>879.04229999999995</v>
      </c>
      <c r="G3123" s="1">
        <v>9.6214379999999995</v>
      </c>
      <c r="J3123" s="1">
        <v>879.04229999999995</v>
      </c>
      <c r="K3123" s="1">
        <v>2.809148</v>
      </c>
      <c r="N3123">
        <v>4954.75</v>
      </c>
      <c r="O3123" s="1">
        <v>2.76229E-8</v>
      </c>
    </row>
    <row r="3124" spans="2:15" x14ac:dyDescent="0.3">
      <c r="B3124" s="1">
        <v>880.28909999999996</v>
      </c>
      <c r="C3124" s="1">
        <v>8.2074060000000006</v>
      </c>
      <c r="F3124" s="1">
        <v>880.28909999999996</v>
      </c>
      <c r="G3124" s="1">
        <v>16.218109999999999</v>
      </c>
      <c r="J3124" s="1">
        <v>880.28909999999996</v>
      </c>
      <c r="K3124" s="1">
        <v>4.2307079999999999</v>
      </c>
      <c r="N3124">
        <v>4956.92</v>
      </c>
      <c r="O3124" s="1">
        <v>2.5117700000000001E-8</v>
      </c>
    </row>
    <row r="3125" spans="2:15" x14ac:dyDescent="0.3">
      <c r="B3125" s="1">
        <v>881.53150000000005</v>
      </c>
      <c r="C3125" s="1">
        <v>12.500489999999999</v>
      </c>
      <c r="F3125" s="1">
        <v>881.53150000000005</v>
      </c>
      <c r="G3125" s="1">
        <v>2.2943560000000001</v>
      </c>
      <c r="J3125" s="1">
        <v>881.53150000000005</v>
      </c>
      <c r="K3125" s="1">
        <v>1.573448</v>
      </c>
      <c r="N3125">
        <v>4956.9399999999996</v>
      </c>
      <c r="O3125" s="1">
        <v>2.51169E-8</v>
      </c>
    </row>
    <row r="3126" spans="2:15" x14ac:dyDescent="0.3">
      <c r="B3126" s="1">
        <v>882.80079999999998</v>
      </c>
      <c r="C3126" s="1">
        <v>8.3752980000000008</v>
      </c>
      <c r="F3126" s="1">
        <v>882.80079999999998</v>
      </c>
      <c r="G3126" s="1">
        <v>16.943539999999999</v>
      </c>
      <c r="J3126" s="1">
        <v>882.80079999999998</v>
      </c>
      <c r="K3126" s="1">
        <v>3.3600059999999998</v>
      </c>
      <c r="N3126">
        <v>4957.8999999999996</v>
      </c>
      <c r="O3126" s="1">
        <v>2.6073600000000001E-8</v>
      </c>
    </row>
    <row r="3127" spans="2:15" x14ac:dyDescent="0.3">
      <c r="B3127" s="1">
        <v>884.06619999999998</v>
      </c>
      <c r="C3127" s="1">
        <v>11.972910000000001</v>
      </c>
      <c r="F3127" s="1">
        <v>884.06619999999998</v>
      </c>
      <c r="G3127" s="1">
        <v>2.2634439999999998</v>
      </c>
      <c r="J3127" s="1">
        <v>884.06619999999998</v>
      </c>
      <c r="K3127" s="1">
        <v>1.836217</v>
      </c>
      <c r="N3127">
        <v>4959.2299999999996</v>
      </c>
      <c r="O3127" s="1">
        <v>2.7765500000000001E-8</v>
      </c>
    </row>
    <row r="3128" spans="2:15" x14ac:dyDescent="0.3">
      <c r="B3128" s="1">
        <v>885.25850000000003</v>
      </c>
      <c r="C3128" s="1">
        <v>14.23767</v>
      </c>
      <c r="F3128" s="1">
        <v>885.25850000000003</v>
      </c>
      <c r="G3128" s="1">
        <v>36.934190000000001</v>
      </c>
      <c r="J3128" s="1">
        <v>885.25850000000003</v>
      </c>
      <c r="K3128" s="1">
        <v>8.7705350000000006</v>
      </c>
      <c r="N3128">
        <v>4971.13</v>
      </c>
      <c r="O3128" s="1">
        <v>2.8407000000000001E-8</v>
      </c>
    </row>
    <row r="3129" spans="2:15" x14ac:dyDescent="0.3">
      <c r="B3129" s="1">
        <v>886.53629999999998</v>
      </c>
      <c r="C3129" s="1">
        <v>10.20126</v>
      </c>
      <c r="F3129" s="1">
        <v>886.53629999999998</v>
      </c>
      <c r="G3129" s="1">
        <v>4.3328230000000003</v>
      </c>
      <c r="J3129" s="1">
        <v>886.53629999999998</v>
      </c>
      <c r="K3129" s="1">
        <v>2.6148120000000001</v>
      </c>
      <c r="N3129">
        <v>4972.04</v>
      </c>
      <c r="O3129" s="1">
        <v>2.8412899999999999E-8</v>
      </c>
    </row>
    <row r="3130" spans="2:15" x14ac:dyDescent="0.3">
      <c r="B3130" s="1">
        <v>887.77779999999996</v>
      </c>
      <c r="C3130" s="1">
        <v>11.52214</v>
      </c>
      <c r="F3130" s="1">
        <v>887.77779999999996</v>
      </c>
      <c r="G3130" s="1">
        <v>0.48035529999999999</v>
      </c>
      <c r="J3130" s="1">
        <v>887.77779999999996</v>
      </c>
      <c r="K3130" s="1">
        <v>0.489533</v>
      </c>
      <c r="N3130">
        <v>4974</v>
      </c>
      <c r="O3130" s="1">
        <v>2.7707499999999998E-8</v>
      </c>
    </row>
    <row r="3131" spans="2:15" x14ac:dyDescent="0.3">
      <c r="B3131" s="1">
        <v>889.04539999999997</v>
      </c>
      <c r="C3131" s="1">
        <v>10.53884</v>
      </c>
      <c r="F3131" s="1">
        <v>889.04539999999997</v>
      </c>
      <c r="G3131" s="1">
        <v>10.17956</v>
      </c>
      <c r="J3131" s="1">
        <v>889.04539999999997</v>
      </c>
      <c r="K3131" s="1">
        <v>6.1945560000000004</v>
      </c>
      <c r="N3131">
        <v>4975.25</v>
      </c>
      <c r="O3131" s="1">
        <v>2.6935700000000001E-8</v>
      </c>
    </row>
    <row r="3132" spans="2:15" x14ac:dyDescent="0.3">
      <c r="B3132" s="1">
        <v>890.26850000000002</v>
      </c>
      <c r="C3132" s="1">
        <v>10.83431</v>
      </c>
      <c r="F3132" s="1">
        <v>890.26850000000002</v>
      </c>
      <c r="G3132" s="1">
        <v>0.29234599999999999</v>
      </c>
      <c r="J3132" s="1">
        <v>890.26850000000002</v>
      </c>
      <c r="K3132" s="1">
        <v>0.63654149999999998</v>
      </c>
      <c r="N3132">
        <v>4978.18</v>
      </c>
      <c r="O3132" s="1">
        <v>2.8529699999999998E-8</v>
      </c>
    </row>
    <row r="3133" spans="2:15" x14ac:dyDescent="0.3">
      <c r="B3133" s="1">
        <v>891.55700000000002</v>
      </c>
      <c r="C3133" s="1">
        <v>9.6658670000000004</v>
      </c>
      <c r="F3133" s="1">
        <v>891.55700000000002</v>
      </c>
      <c r="G3133" s="1">
        <v>0.57334759999999996</v>
      </c>
      <c r="J3133" s="1">
        <v>891.55700000000002</v>
      </c>
      <c r="K3133" s="1">
        <v>0.88426389999999999</v>
      </c>
      <c r="N3133">
        <v>5004.4399999999996</v>
      </c>
      <c r="O3133" s="1">
        <v>2.9241899999999999E-8</v>
      </c>
    </row>
    <row r="3134" spans="2:15" x14ac:dyDescent="0.3">
      <c r="B3134" s="1">
        <v>892.83699999999999</v>
      </c>
      <c r="C3134" s="1">
        <v>13.41656</v>
      </c>
      <c r="F3134" s="1">
        <v>892.83699999999999</v>
      </c>
      <c r="G3134" s="1">
        <v>12.95919</v>
      </c>
      <c r="J3134" s="1">
        <v>892.83699999999999</v>
      </c>
      <c r="K3134" s="1">
        <v>3.5908959999999999</v>
      </c>
      <c r="N3134">
        <v>5006.9399999999996</v>
      </c>
      <c r="O3134" s="1">
        <v>2.86671E-8</v>
      </c>
    </row>
    <row r="3135" spans="2:15" x14ac:dyDescent="0.3">
      <c r="B3135" s="1">
        <v>894.04409999999996</v>
      </c>
      <c r="C3135" s="1">
        <v>10.161300000000001</v>
      </c>
      <c r="F3135" s="1">
        <v>894.04409999999996</v>
      </c>
      <c r="G3135" s="1">
        <v>3.120797</v>
      </c>
      <c r="J3135" s="1">
        <v>894.04409999999996</v>
      </c>
      <c r="K3135" s="1">
        <v>0.80161979999999999</v>
      </c>
      <c r="N3135">
        <v>5008.16</v>
      </c>
      <c r="O3135" s="1">
        <v>2.80727E-8</v>
      </c>
    </row>
    <row r="3136" spans="2:15" x14ac:dyDescent="0.3">
      <c r="B3136" s="1">
        <v>895.33680000000004</v>
      </c>
      <c r="C3136" s="1">
        <v>7.9762950000000004</v>
      </c>
      <c r="F3136" s="1">
        <v>895.33680000000004</v>
      </c>
      <c r="G3136" s="1">
        <v>3.1399119999999998</v>
      </c>
      <c r="J3136" s="1">
        <v>895.33680000000004</v>
      </c>
      <c r="K3136" s="1">
        <v>0.66582850000000005</v>
      </c>
      <c r="N3136">
        <v>5011.51</v>
      </c>
      <c r="O3136" s="1">
        <v>2.9416899999999999E-8</v>
      </c>
    </row>
    <row r="3137" spans="2:15" x14ac:dyDescent="0.3">
      <c r="B3137" s="1">
        <v>896.63720000000001</v>
      </c>
      <c r="C3137" s="1">
        <v>5.0438099999999997</v>
      </c>
      <c r="F3137" s="1">
        <v>896.63720000000001</v>
      </c>
      <c r="G3137" s="1">
        <v>23.556760000000001</v>
      </c>
      <c r="J3137" s="1">
        <v>896.63720000000001</v>
      </c>
      <c r="K3137" s="1">
        <v>27.913589999999999</v>
      </c>
      <c r="N3137">
        <v>5033.25</v>
      </c>
      <c r="O3137" s="1">
        <v>2.9976899999999999E-8</v>
      </c>
    </row>
    <row r="3138" spans="2:15" x14ac:dyDescent="0.3">
      <c r="B3138" s="1">
        <v>897.85889999999995</v>
      </c>
      <c r="C3138" s="1">
        <v>13.091889999999999</v>
      </c>
      <c r="F3138" s="1">
        <v>897.85889999999995</v>
      </c>
      <c r="G3138" s="1">
        <v>10.439679999999999</v>
      </c>
      <c r="J3138" s="1">
        <v>897.85889999999995</v>
      </c>
      <c r="K3138" s="1">
        <v>2.905189</v>
      </c>
      <c r="N3138">
        <v>5035.22</v>
      </c>
      <c r="O3138" s="1">
        <v>2.9538899999999999E-8</v>
      </c>
    </row>
    <row r="3139" spans="2:15" x14ac:dyDescent="0.3">
      <c r="B3139" s="1">
        <v>899.1463</v>
      </c>
      <c r="C3139" s="1">
        <v>11.33839</v>
      </c>
      <c r="F3139" s="1">
        <v>899.1463</v>
      </c>
      <c r="G3139" s="1">
        <v>0.30532799999999999</v>
      </c>
      <c r="J3139" s="1">
        <v>899.1463</v>
      </c>
      <c r="K3139" s="1">
        <v>2.1946050000000001</v>
      </c>
      <c r="N3139">
        <v>5036.26</v>
      </c>
      <c r="O3139" s="1">
        <v>2.7826699999999999E-8</v>
      </c>
    </row>
    <row r="3140" spans="2:15" x14ac:dyDescent="0.3">
      <c r="B3140" s="1">
        <v>900.32529999999997</v>
      </c>
      <c r="C3140" s="1">
        <v>11.930759999999999</v>
      </c>
      <c r="F3140" s="1">
        <v>900.32529999999997</v>
      </c>
      <c r="G3140" s="1">
        <v>4.8806039999999999</v>
      </c>
      <c r="J3140" s="1">
        <v>900.32529999999997</v>
      </c>
      <c r="K3140" s="1">
        <v>1.5024379999999999</v>
      </c>
      <c r="N3140">
        <v>5037.37</v>
      </c>
      <c r="O3140" s="1">
        <v>2.54371E-8</v>
      </c>
    </row>
    <row r="3141" spans="2:15" x14ac:dyDescent="0.3">
      <c r="B3141" s="1">
        <v>901.53790000000004</v>
      </c>
      <c r="C3141" s="1">
        <v>12.69201</v>
      </c>
      <c r="F3141" s="1">
        <v>901.53790000000004</v>
      </c>
      <c r="G3141" s="1">
        <v>0.78045439999999999</v>
      </c>
      <c r="J3141" s="1">
        <v>901.53790000000004</v>
      </c>
      <c r="K3141" s="1">
        <v>1.6744079999999999</v>
      </c>
      <c r="N3141">
        <v>5037.62</v>
      </c>
      <c r="O3141" s="1">
        <v>2.5316599999999999E-8</v>
      </c>
    </row>
    <row r="3142" spans="2:15" x14ac:dyDescent="0.3">
      <c r="B3142" s="1">
        <v>902.81500000000005</v>
      </c>
      <c r="C3142" s="1">
        <v>7.2512990000000004</v>
      </c>
      <c r="F3142" s="1">
        <v>902.81500000000005</v>
      </c>
      <c r="G3142" s="1">
        <v>18.71585</v>
      </c>
      <c r="J3142" s="1">
        <v>902.81500000000005</v>
      </c>
      <c r="K3142" s="1">
        <v>12.34928</v>
      </c>
      <c r="N3142">
        <v>5038.38</v>
      </c>
      <c r="O3142" s="1">
        <v>2.6299400000000001E-8</v>
      </c>
    </row>
    <row r="3143" spans="2:15" x14ac:dyDescent="0.3">
      <c r="B3143" s="1">
        <v>904.05039999999997</v>
      </c>
      <c r="C3143" s="1">
        <v>11.516959999999999</v>
      </c>
      <c r="F3143" s="1">
        <v>904.05039999999997</v>
      </c>
      <c r="G3143" s="1">
        <v>5.5190020000000004</v>
      </c>
      <c r="J3143" s="1">
        <v>904.05039999999997</v>
      </c>
      <c r="K3143" s="1">
        <v>1.5210379999999999</v>
      </c>
      <c r="N3143">
        <v>5039.67</v>
      </c>
      <c r="O3143" s="1">
        <v>2.90674E-8</v>
      </c>
    </row>
    <row r="3144" spans="2:15" x14ac:dyDescent="0.3">
      <c r="B3144" s="1">
        <v>905.36310000000003</v>
      </c>
      <c r="C3144" s="1">
        <v>11.089180000000001</v>
      </c>
      <c r="F3144" s="1">
        <v>905.36310000000003</v>
      </c>
      <c r="G3144" s="1">
        <v>3.3573179999999998</v>
      </c>
      <c r="J3144" s="1">
        <v>905.36310000000003</v>
      </c>
      <c r="K3144" s="1">
        <v>1.715894</v>
      </c>
      <c r="N3144">
        <v>5040.4399999999996</v>
      </c>
      <c r="O3144" s="1">
        <v>2.9484699999999999E-8</v>
      </c>
    </row>
    <row r="3145" spans="2:15" x14ac:dyDescent="0.3">
      <c r="B3145" s="1">
        <v>906.60339999999997</v>
      </c>
      <c r="C3145" s="1">
        <v>12.65021</v>
      </c>
      <c r="F3145" s="1">
        <v>906.60339999999997</v>
      </c>
      <c r="G3145" s="1">
        <v>2.7704</v>
      </c>
      <c r="J3145" s="1">
        <v>906.60339999999997</v>
      </c>
      <c r="K3145" s="1">
        <v>2.0119539999999998</v>
      </c>
      <c r="N3145">
        <v>5041.3999999999996</v>
      </c>
      <c r="O3145" s="1">
        <v>2.9397799999999999E-8</v>
      </c>
    </row>
    <row r="3146" spans="2:15" x14ac:dyDescent="0.3">
      <c r="B3146" s="1">
        <v>907.91989999999998</v>
      </c>
      <c r="C3146" s="1">
        <v>9.7612050000000004</v>
      </c>
      <c r="F3146" s="1">
        <v>907.91989999999998</v>
      </c>
      <c r="G3146" s="1">
        <v>0.86044710000000002</v>
      </c>
      <c r="J3146" s="1">
        <v>907.91989999999998</v>
      </c>
      <c r="K3146" s="1">
        <v>1.4818020000000001</v>
      </c>
      <c r="N3146">
        <v>5044.51</v>
      </c>
      <c r="O3146" s="1">
        <v>3.0282699999999998E-8</v>
      </c>
    </row>
    <row r="3147" spans="2:15" x14ac:dyDescent="0.3">
      <c r="B3147" s="1">
        <v>909.11760000000004</v>
      </c>
      <c r="C3147" s="1">
        <v>13.50558</v>
      </c>
      <c r="F3147" s="1">
        <v>909.11760000000004</v>
      </c>
      <c r="G3147" s="1">
        <v>4.540292</v>
      </c>
      <c r="J3147" s="1">
        <v>909.11760000000004</v>
      </c>
      <c r="K3147" s="1">
        <v>2.2001590000000002</v>
      </c>
      <c r="N3147">
        <v>5072.8500000000004</v>
      </c>
      <c r="O3147" s="1">
        <v>3.1138499999999998E-8</v>
      </c>
    </row>
    <row r="3148" spans="2:15" x14ac:dyDescent="0.3">
      <c r="B3148" s="1">
        <v>910.40139999999997</v>
      </c>
      <c r="C3148" s="1">
        <v>9.5052810000000001</v>
      </c>
      <c r="F3148" s="1">
        <v>910.40139999999997</v>
      </c>
      <c r="G3148" s="1">
        <v>6.5827830000000001</v>
      </c>
      <c r="J3148" s="1">
        <v>910.40139999999997</v>
      </c>
      <c r="K3148" s="1">
        <v>1.6300829999999999</v>
      </c>
      <c r="N3148">
        <v>5075.91</v>
      </c>
      <c r="O3148" s="1">
        <v>3.0508800000000001E-8</v>
      </c>
    </row>
    <row r="3149" spans="2:15" x14ac:dyDescent="0.3">
      <c r="B3149" s="1">
        <v>911.64359999999999</v>
      </c>
      <c r="C3149" s="1">
        <v>11.540089999999999</v>
      </c>
      <c r="F3149" s="1">
        <v>911.64359999999999</v>
      </c>
      <c r="G3149" s="1">
        <v>0.44721709999999998</v>
      </c>
      <c r="J3149" s="1">
        <v>911.64359999999999</v>
      </c>
      <c r="K3149" s="1">
        <v>0.40183029999999997</v>
      </c>
      <c r="N3149">
        <v>5080.5</v>
      </c>
      <c r="O3149" s="1">
        <v>3.1379400000000001E-8</v>
      </c>
    </row>
    <row r="3150" spans="2:15" x14ac:dyDescent="0.3">
      <c r="B3150" s="1">
        <v>912.96699999999998</v>
      </c>
      <c r="C3150" s="1">
        <v>9.5205260000000003</v>
      </c>
      <c r="F3150" s="1">
        <v>912.96699999999998</v>
      </c>
      <c r="G3150" s="1">
        <v>3.320198</v>
      </c>
      <c r="J3150" s="1">
        <v>912.96699999999998</v>
      </c>
      <c r="K3150" s="1">
        <v>2.6388690000000001</v>
      </c>
      <c r="N3150">
        <v>5085.9399999999996</v>
      </c>
      <c r="O3150" s="1">
        <v>3.1537699999999998E-8</v>
      </c>
    </row>
    <row r="3151" spans="2:15" x14ac:dyDescent="0.3">
      <c r="B3151" s="1">
        <v>914.25400000000002</v>
      </c>
      <c r="C3151" s="1">
        <v>10.559279999999999</v>
      </c>
      <c r="F3151" s="1">
        <v>914.25400000000002</v>
      </c>
      <c r="G3151" s="1">
        <v>33.47607</v>
      </c>
      <c r="J3151" s="1">
        <v>914.25400000000002</v>
      </c>
      <c r="K3151" s="1">
        <v>9.6133469999999992</v>
      </c>
      <c r="N3151">
        <v>5088.46</v>
      </c>
      <c r="O3151" s="1">
        <v>3.0735800000000001E-8</v>
      </c>
    </row>
    <row r="3152" spans="2:15" x14ac:dyDescent="0.3">
      <c r="B3152" s="1">
        <v>915.53570000000002</v>
      </c>
      <c r="C3152" s="1">
        <v>6.291372</v>
      </c>
      <c r="F3152" s="1">
        <v>915.53570000000002</v>
      </c>
      <c r="G3152" s="1">
        <v>5.467473</v>
      </c>
      <c r="J3152" s="1">
        <v>915.53570000000002</v>
      </c>
      <c r="K3152" s="1">
        <v>5.7382799999999996</v>
      </c>
      <c r="N3152">
        <v>5089.41</v>
      </c>
      <c r="O3152" s="1">
        <v>3.0308700000000001E-8</v>
      </c>
    </row>
    <row r="3153" spans="2:15" x14ac:dyDescent="0.3">
      <c r="B3153" s="1">
        <v>916.74360000000001</v>
      </c>
      <c r="C3153" s="1">
        <v>16.498529999999999</v>
      </c>
      <c r="F3153" s="1">
        <v>916.74360000000001</v>
      </c>
      <c r="G3153" s="1">
        <v>6.2676059999999998</v>
      </c>
      <c r="J3153" s="1">
        <v>916.74360000000001</v>
      </c>
      <c r="K3153" s="1">
        <v>3.6476549999999999</v>
      </c>
      <c r="N3153">
        <v>5092.72</v>
      </c>
      <c r="O3153" s="1">
        <v>3.1737899999999997E-8</v>
      </c>
    </row>
    <row r="3154" spans="2:15" x14ac:dyDescent="0.3">
      <c r="B3154" s="1">
        <v>918.06560000000002</v>
      </c>
      <c r="C3154" s="1">
        <v>13.39766</v>
      </c>
      <c r="F3154" s="1">
        <v>918.06560000000002</v>
      </c>
      <c r="G3154" s="1">
        <v>0.34767419999999999</v>
      </c>
      <c r="J3154" s="1">
        <v>918.06560000000002</v>
      </c>
      <c r="K3154" s="1">
        <v>1.9042939999999999</v>
      </c>
      <c r="N3154">
        <v>5115.5600000000004</v>
      </c>
      <c r="O3154" s="1">
        <v>3.2472899999999997E-8</v>
      </c>
    </row>
    <row r="3155" spans="2:15" x14ac:dyDescent="0.3">
      <c r="B3155" s="1">
        <v>919.29589999999996</v>
      </c>
      <c r="C3155" s="1">
        <v>10.860810000000001</v>
      </c>
      <c r="F3155" s="1">
        <v>919.29589999999996</v>
      </c>
      <c r="G3155" s="1">
        <v>1.557429</v>
      </c>
      <c r="J3155" s="1">
        <v>919.29589999999996</v>
      </c>
      <c r="K3155" s="1">
        <v>0.63259549999999998</v>
      </c>
      <c r="N3155">
        <v>5117.88</v>
      </c>
      <c r="O3155" s="1">
        <v>3.1772399999999997E-8</v>
      </c>
    </row>
    <row r="3156" spans="2:15" x14ac:dyDescent="0.3">
      <c r="B3156" s="1">
        <v>920.56849999999997</v>
      </c>
      <c r="C3156" s="1">
        <v>13.20796</v>
      </c>
      <c r="F3156" s="1">
        <v>920.56849999999997</v>
      </c>
      <c r="G3156" s="1">
        <v>1.50396</v>
      </c>
      <c r="J3156" s="1">
        <v>920.56849999999997</v>
      </c>
      <c r="K3156" s="1">
        <v>1.072192</v>
      </c>
      <c r="N3156">
        <v>5119.7299999999996</v>
      </c>
      <c r="O3156" s="1">
        <v>2.90636E-8</v>
      </c>
    </row>
    <row r="3157" spans="2:15" x14ac:dyDescent="0.3">
      <c r="B3157" s="1">
        <v>921.87199999999996</v>
      </c>
      <c r="C3157" s="1">
        <v>9.7612550000000002</v>
      </c>
      <c r="F3157" s="1">
        <v>921.87199999999996</v>
      </c>
      <c r="G3157" s="1">
        <v>1.3235969999999999</v>
      </c>
      <c r="J3157" s="1">
        <v>921.87199999999996</v>
      </c>
      <c r="K3157" s="1">
        <v>1.0557639999999999</v>
      </c>
      <c r="N3157">
        <v>5119.79</v>
      </c>
      <c r="O3157" s="1">
        <v>2.9056400000000001E-8</v>
      </c>
    </row>
    <row r="3158" spans="2:15" x14ac:dyDescent="0.3">
      <c r="B3158" s="1">
        <v>923.17610000000002</v>
      </c>
      <c r="C3158" s="1">
        <v>27.30622</v>
      </c>
      <c r="F3158" s="1">
        <v>923.17610000000002</v>
      </c>
      <c r="G3158" s="1">
        <v>39.279800000000002</v>
      </c>
      <c r="J3158" s="1">
        <v>923.17610000000002</v>
      </c>
      <c r="K3158" s="1">
        <v>29.027280000000001</v>
      </c>
      <c r="N3158">
        <v>5120.8100000000004</v>
      </c>
      <c r="O3158" s="1">
        <v>3.0299699999999997E-8</v>
      </c>
    </row>
    <row r="3159" spans="2:15" x14ac:dyDescent="0.3">
      <c r="B3159" s="1">
        <v>924.4982</v>
      </c>
      <c r="C3159" s="1">
        <v>9.3385250000000006</v>
      </c>
      <c r="F3159" s="1">
        <v>924.4982</v>
      </c>
      <c r="G3159" s="1">
        <v>44.896340000000002</v>
      </c>
      <c r="J3159" s="1">
        <v>924.4982</v>
      </c>
      <c r="K3159" s="1">
        <v>9.0364360000000001</v>
      </c>
      <c r="N3159">
        <v>5122.2299999999996</v>
      </c>
      <c r="O3159" s="1">
        <v>3.2343099999999999E-8</v>
      </c>
    </row>
    <row r="3160" spans="2:15" x14ac:dyDescent="0.3">
      <c r="B3160" s="1">
        <v>925.81740000000002</v>
      </c>
      <c r="C3160" s="1">
        <v>12.702819999999999</v>
      </c>
      <c r="F3160" s="1">
        <v>925.81740000000002</v>
      </c>
      <c r="G3160" s="1">
        <v>16.095970000000001</v>
      </c>
      <c r="J3160" s="1">
        <v>925.81740000000002</v>
      </c>
      <c r="K3160" s="1">
        <v>13.74789</v>
      </c>
      <c r="N3160">
        <v>5136.76</v>
      </c>
      <c r="O3160" s="1">
        <v>3.3166000000000001E-8</v>
      </c>
    </row>
    <row r="3161" spans="2:15" x14ac:dyDescent="0.3">
      <c r="B3161" s="1">
        <v>927.11149999999998</v>
      </c>
      <c r="C3161" s="1">
        <v>11.875970000000001</v>
      </c>
      <c r="F3161" s="1">
        <v>927.11149999999998</v>
      </c>
      <c r="G3161" s="1">
        <v>1.1304460000000001</v>
      </c>
      <c r="J3161" s="1">
        <v>927.11149999999998</v>
      </c>
      <c r="K3161" s="1">
        <v>0.58055380000000001</v>
      </c>
      <c r="N3161">
        <v>5138.2</v>
      </c>
      <c r="O3161" s="1">
        <v>3.3113E-8</v>
      </c>
    </row>
    <row r="3162" spans="2:15" x14ac:dyDescent="0.3">
      <c r="B3162" s="1">
        <v>928.44479999999999</v>
      </c>
      <c r="C3162" s="1">
        <v>17.344290000000001</v>
      </c>
      <c r="F3162" s="1">
        <v>928.44479999999999</v>
      </c>
      <c r="G3162" s="1">
        <v>11.557309999999999</v>
      </c>
      <c r="J3162" s="1">
        <v>928.44479999999999</v>
      </c>
      <c r="K3162" s="1">
        <v>7.6405099999999999</v>
      </c>
      <c r="N3162">
        <v>5162.8100000000004</v>
      </c>
      <c r="O3162" s="1">
        <v>3.4128199999999997E-8</v>
      </c>
    </row>
    <row r="3163" spans="2:15" x14ac:dyDescent="0.3">
      <c r="B3163" s="1">
        <v>929.76430000000005</v>
      </c>
      <c r="C3163" s="1">
        <v>19.683409999999999</v>
      </c>
      <c r="F3163" s="1">
        <v>929.76430000000005</v>
      </c>
      <c r="G3163" s="1">
        <v>5.473211</v>
      </c>
      <c r="J3163" s="1">
        <v>929.76430000000005</v>
      </c>
      <c r="K3163" s="1">
        <v>2.881974</v>
      </c>
      <c r="N3163">
        <v>5165.54</v>
      </c>
      <c r="O3163" s="1">
        <v>3.3687999999999997E-8</v>
      </c>
    </row>
    <row r="3164" spans="2:15" x14ac:dyDescent="0.3">
      <c r="B3164" s="1">
        <v>930.96019999999999</v>
      </c>
      <c r="C3164" s="1">
        <v>10.63531</v>
      </c>
      <c r="F3164" s="1">
        <v>930.96019999999999</v>
      </c>
      <c r="G3164" s="1">
        <v>1.880698</v>
      </c>
      <c r="J3164" s="1">
        <v>930.96019999999999</v>
      </c>
      <c r="K3164" s="1">
        <v>0.82340219999999997</v>
      </c>
      <c r="N3164">
        <v>5171.99</v>
      </c>
      <c r="O3164" s="1">
        <v>3.4493200000000001E-8</v>
      </c>
    </row>
    <row r="3165" spans="2:15" x14ac:dyDescent="0.3">
      <c r="B3165" s="1">
        <v>932.255</v>
      </c>
      <c r="C3165" s="1">
        <v>19.523060000000001</v>
      </c>
      <c r="F3165" s="1">
        <v>932.255</v>
      </c>
      <c r="G3165" s="1">
        <v>2.2718440000000002</v>
      </c>
      <c r="J3165" s="1">
        <v>932.255</v>
      </c>
      <c r="K3165" s="1">
        <v>3.8070819999999999</v>
      </c>
      <c r="N3165">
        <v>5175.8</v>
      </c>
      <c r="O3165" s="1">
        <v>3.4635699999999997E-8</v>
      </c>
    </row>
    <row r="3166" spans="2:15" x14ac:dyDescent="0.3">
      <c r="B3166" s="1">
        <v>933.46889999999996</v>
      </c>
      <c r="C3166" s="1">
        <v>12.247159999999999</v>
      </c>
      <c r="F3166" s="1">
        <v>933.46889999999996</v>
      </c>
      <c r="G3166" s="1">
        <v>0.57457740000000002</v>
      </c>
      <c r="J3166" s="1">
        <v>933.46889999999996</v>
      </c>
      <c r="K3166" s="1">
        <v>0.60048820000000003</v>
      </c>
      <c r="N3166">
        <v>5178.54</v>
      </c>
      <c r="O3166" s="1">
        <v>3.4550899999999997E-8</v>
      </c>
    </row>
    <row r="3167" spans="2:15" x14ac:dyDescent="0.3">
      <c r="B3167" s="1">
        <v>934.78719999999998</v>
      </c>
      <c r="C3167" s="1">
        <v>14.153729999999999</v>
      </c>
      <c r="F3167" s="1">
        <v>934.78719999999998</v>
      </c>
      <c r="G3167" s="1">
        <v>4.9157520000000003</v>
      </c>
      <c r="J3167" s="1">
        <v>934.78719999999998</v>
      </c>
      <c r="K3167" s="1">
        <v>3.487984</v>
      </c>
      <c r="N3167">
        <v>5194.25</v>
      </c>
      <c r="O3167" s="1">
        <v>3.5354E-8</v>
      </c>
    </row>
    <row r="3168" spans="2:15" x14ac:dyDescent="0.3">
      <c r="B3168" s="1">
        <v>936.06679999999994</v>
      </c>
      <c r="C3168" s="1">
        <v>12.8477</v>
      </c>
      <c r="F3168" s="1">
        <v>936.06679999999994</v>
      </c>
      <c r="G3168" s="1">
        <v>0.85707029999999995</v>
      </c>
      <c r="J3168" s="1">
        <v>936.06679999999994</v>
      </c>
      <c r="K3168" s="1">
        <v>0.55804659999999995</v>
      </c>
      <c r="N3168">
        <v>5196.7299999999996</v>
      </c>
      <c r="O3168" s="1">
        <v>3.5139899999999997E-8</v>
      </c>
    </row>
    <row r="3169" spans="2:15" x14ac:dyDescent="0.3">
      <c r="B3169" s="1">
        <v>937.33929999999998</v>
      </c>
      <c r="C3169" s="1">
        <v>11.652559999999999</v>
      </c>
      <c r="F3169" s="1">
        <v>937.33929999999998</v>
      </c>
      <c r="G3169" s="1">
        <v>0.1789916</v>
      </c>
      <c r="J3169" s="1">
        <v>937.33929999999998</v>
      </c>
      <c r="K3169" s="1">
        <v>0.31496390000000002</v>
      </c>
      <c r="N3169">
        <v>5213.05</v>
      </c>
      <c r="O3169" s="1">
        <v>3.6138299999999999E-8</v>
      </c>
    </row>
    <row r="3170" spans="2:15" x14ac:dyDescent="0.3">
      <c r="B3170" s="1">
        <v>938.6739</v>
      </c>
      <c r="C3170" s="1">
        <v>10.133940000000001</v>
      </c>
      <c r="F3170" s="1">
        <v>938.6739</v>
      </c>
      <c r="G3170" s="1">
        <v>0.92986950000000002</v>
      </c>
      <c r="J3170" s="1">
        <v>938.6739</v>
      </c>
      <c r="K3170" s="1">
        <v>1.5451950000000001</v>
      </c>
      <c r="N3170">
        <v>5215.3100000000004</v>
      </c>
      <c r="O3170" s="1">
        <v>3.5989900000000001E-8</v>
      </c>
    </row>
    <row r="3171" spans="2:15" x14ac:dyDescent="0.3">
      <c r="B3171" s="1">
        <v>940.01440000000002</v>
      </c>
      <c r="C3171" s="1">
        <v>11.126049999999999</v>
      </c>
      <c r="F3171" s="1">
        <v>940.01440000000002</v>
      </c>
      <c r="G3171" s="1">
        <v>0.8396226</v>
      </c>
      <c r="J3171" s="1">
        <v>940.01440000000002</v>
      </c>
      <c r="K3171" s="1">
        <v>1.748329</v>
      </c>
      <c r="N3171">
        <v>5218.95</v>
      </c>
      <c r="O3171" s="1">
        <v>3.6392099999999998E-8</v>
      </c>
    </row>
    <row r="3172" spans="2:15" x14ac:dyDescent="0.3">
      <c r="B3172" s="1">
        <v>941.28750000000002</v>
      </c>
      <c r="C3172" s="1">
        <v>8.8460619999999999</v>
      </c>
      <c r="F3172" s="1">
        <v>941.28750000000002</v>
      </c>
      <c r="G3172" s="1">
        <v>5.8603399999999999</v>
      </c>
      <c r="J3172" s="1">
        <v>941.28750000000002</v>
      </c>
      <c r="K3172" s="1">
        <v>2.8258679999999998</v>
      </c>
      <c r="N3172">
        <v>5222</v>
      </c>
      <c r="O3172" s="1">
        <v>3.5436500000000001E-8</v>
      </c>
    </row>
    <row r="3173" spans="2:15" x14ac:dyDescent="0.3">
      <c r="B3173" s="1">
        <v>942.59789999999998</v>
      </c>
      <c r="C3173" s="1">
        <v>14.482620000000001</v>
      </c>
      <c r="F3173" s="1">
        <v>942.59789999999998</v>
      </c>
      <c r="G3173" s="1">
        <v>6.6696220000000004</v>
      </c>
      <c r="J3173" s="1">
        <v>942.59789999999998</v>
      </c>
      <c r="K3173" s="1">
        <v>2.3163740000000002</v>
      </c>
      <c r="N3173">
        <v>5225.88</v>
      </c>
      <c r="O3173" s="1">
        <v>3.6720299999999997E-8</v>
      </c>
    </row>
    <row r="3174" spans="2:15" x14ac:dyDescent="0.3">
      <c r="B3174" s="1">
        <v>943.68529999999998</v>
      </c>
      <c r="C3174" s="1">
        <v>11.23752</v>
      </c>
      <c r="F3174" s="1">
        <v>943.68529999999998</v>
      </c>
      <c r="G3174" s="1">
        <v>1.5083629999999999</v>
      </c>
      <c r="J3174" s="1">
        <v>943.68529999999998</v>
      </c>
      <c r="K3174" s="1">
        <v>0.66420639999999997</v>
      </c>
      <c r="N3174">
        <v>5241.1400000000003</v>
      </c>
      <c r="O3174" s="1">
        <v>3.7400499999999998E-8</v>
      </c>
    </row>
    <row r="3175" spans="2:15" x14ac:dyDescent="0.3">
      <c r="B3175" s="1">
        <v>945.05650000000003</v>
      </c>
      <c r="C3175" s="1">
        <v>11.731719999999999</v>
      </c>
      <c r="F3175" s="1">
        <v>945.05650000000003</v>
      </c>
      <c r="G3175" s="1">
        <v>8.3439680000000003</v>
      </c>
      <c r="J3175" s="1">
        <v>945.05650000000003</v>
      </c>
      <c r="K3175" s="1">
        <v>7.5942819999999998</v>
      </c>
      <c r="N3175">
        <v>5244.22</v>
      </c>
      <c r="O3175" s="1">
        <v>3.6326399999999999E-8</v>
      </c>
    </row>
    <row r="3176" spans="2:15" x14ac:dyDescent="0.3">
      <c r="B3176" s="1">
        <v>946.38549999999998</v>
      </c>
      <c r="C3176" s="1">
        <v>11.22648</v>
      </c>
      <c r="F3176" s="1">
        <v>946.38549999999998</v>
      </c>
      <c r="G3176" s="1">
        <v>4.8655400000000002</v>
      </c>
      <c r="J3176" s="1">
        <v>946.38549999999998</v>
      </c>
      <c r="K3176" s="1">
        <v>1.459902</v>
      </c>
      <c r="N3176">
        <v>5247.69</v>
      </c>
      <c r="O3176" s="1">
        <v>3.7727599999999997E-8</v>
      </c>
    </row>
    <row r="3177" spans="2:15" x14ac:dyDescent="0.3">
      <c r="B3177" s="1">
        <v>947.75469999999996</v>
      </c>
      <c r="C3177" s="1">
        <v>10.99208</v>
      </c>
      <c r="F3177" s="1">
        <v>947.75469999999996</v>
      </c>
      <c r="G3177" s="1">
        <v>24.962720000000001</v>
      </c>
      <c r="J3177" s="1">
        <v>947.75469999999996</v>
      </c>
      <c r="K3177" s="1">
        <v>7.4599279999999997</v>
      </c>
      <c r="N3177">
        <v>5257.11</v>
      </c>
      <c r="O3177" s="1">
        <v>3.8161199999999998E-8</v>
      </c>
    </row>
    <row r="3178" spans="2:15" x14ac:dyDescent="0.3">
      <c r="B3178" s="1">
        <v>949.1028</v>
      </c>
      <c r="C3178" s="1">
        <v>15.039910000000001</v>
      </c>
      <c r="F3178" s="1">
        <v>949.1028</v>
      </c>
      <c r="G3178" s="1">
        <v>15.651070000000001</v>
      </c>
      <c r="J3178" s="1">
        <v>949.1028</v>
      </c>
      <c r="K3178" s="1">
        <v>5.4817629999999999</v>
      </c>
      <c r="N3178">
        <v>5258.98</v>
      </c>
      <c r="O3178" s="1">
        <v>3.74955E-8</v>
      </c>
    </row>
    <row r="3179" spans="2:15" x14ac:dyDescent="0.3">
      <c r="B3179" s="1">
        <v>950.40160000000003</v>
      </c>
      <c r="C3179" s="1">
        <v>11.583589999999999</v>
      </c>
      <c r="F3179" s="1">
        <v>950.40160000000003</v>
      </c>
      <c r="G3179" s="1">
        <v>1.1771240000000001</v>
      </c>
      <c r="J3179" s="1">
        <v>950.40160000000003</v>
      </c>
      <c r="K3179" s="1">
        <v>0.61159929999999996</v>
      </c>
      <c r="N3179">
        <v>5261</v>
      </c>
      <c r="O3179" s="1">
        <v>3.4003999999999998E-8</v>
      </c>
    </row>
    <row r="3180" spans="2:15" x14ac:dyDescent="0.3">
      <c r="B3180" s="1">
        <v>951.7704</v>
      </c>
      <c r="C3180" s="1">
        <v>16.058779999999999</v>
      </c>
      <c r="F3180" s="1">
        <v>951.7704</v>
      </c>
      <c r="G3180" s="1">
        <v>17.708110000000001</v>
      </c>
      <c r="J3180" s="1">
        <v>951.7704</v>
      </c>
      <c r="K3180" s="1">
        <v>5.7826829999999996</v>
      </c>
      <c r="N3180">
        <v>5261.06</v>
      </c>
      <c r="O3180" s="1">
        <v>3.3995799999999998E-8</v>
      </c>
    </row>
    <row r="3181" spans="2:15" x14ac:dyDescent="0.3">
      <c r="B3181" s="1">
        <v>953.09299999999996</v>
      </c>
      <c r="C3181" s="1">
        <v>13.146039999999999</v>
      </c>
      <c r="F3181" s="1">
        <v>953.09299999999996</v>
      </c>
      <c r="G3181" s="1">
        <v>6.4978129999999998</v>
      </c>
      <c r="J3181" s="1">
        <v>953.09299999999996</v>
      </c>
      <c r="K3181" s="1">
        <v>1.8108089999999999</v>
      </c>
      <c r="N3181">
        <v>5261.99</v>
      </c>
      <c r="O3181" s="1">
        <v>3.5287399999999999E-8</v>
      </c>
    </row>
    <row r="3182" spans="2:15" x14ac:dyDescent="0.3">
      <c r="B3182" s="1">
        <v>954.40539999999999</v>
      </c>
      <c r="C3182" s="1">
        <v>12.277200000000001</v>
      </c>
      <c r="F3182" s="1">
        <v>954.40539999999999</v>
      </c>
      <c r="G3182" s="1">
        <v>0.77542370000000005</v>
      </c>
      <c r="J3182" s="1">
        <v>954.40539999999999</v>
      </c>
      <c r="K3182" s="1">
        <v>0.52341579999999999</v>
      </c>
      <c r="N3182">
        <v>5263.23</v>
      </c>
      <c r="O3182" s="1">
        <v>3.7769300000000002E-8</v>
      </c>
    </row>
    <row r="3183" spans="2:15" x14ac:dyDescent="0.3">
      <c r="B3183" s="1">
        <v>955.79139999999995</v>
      </c>
      <c r="C3183" s="1">
        <v>11.58493</v>
      </c>
      <c r="F3183" s="1">
        <v>955.79139999999995</v>
      </c>
      <c r="G3183" s="1">
        <v>4.4308059999999996</v>
      </c>
      <c r="J3183" s="1">
        <v>955.79139999999995</v>
      </c>
      <c r="K3183" s="1">
        <v>2.280602</v>
      </c>
      <c r="N3183">
        <v>5266.42</v>
      </c>
      <c r="O3183" s="1">
        <v>3.8656900000000001E-8</v>
      </c>
    </row>
    <row r="3184" spans="2:15" x14ac:dyDescent="0.3">
      <c r="B3184" s="1">
        <v>957.08339999999998</v>
      </c>
      <c r="C3184" s="1">
        <v>11.269080000000001</v>
      </c>
      <c r="F3184" s="1">
        <v>957.08339999999998</v>
      </c>
      <c r="G3184" s="1">
        <v>14.339230000000001</v>
      </c>
      <c r="J3184" s="1">
        <v>957.08339999999998</v>
      </c>
      <c r="K3184" s="1">
        <v>6.6470520000000004</v>
      </c>
      <c r="N3184">
        <v>5277.32</v>
      </c>
      <c r="O3184" s="1">
        <v>3.9220899999999999E-8</v>
      </c>
    </row>
    <row r="3185" spans="2:15" x14ac:dyDescent="0.3">
      <c r="B3185" s="1">
        <v>958.46180000000004</v>
      </c>
      <c r="C3185" s="1">
        <v>10.70201</v>
      </c>
      <c r="F3185" s="1">
        <v>958.46180000000004</v>
      </c>
      <c r="G3185" s="1">
        <v>2.2458360000000002</v>
      </c>
      <c r="J3185" s="1">
        <v>958.46180000000004</v>
      </c>
      <c r="K3185" s="1">
        <v>1.5117430000000001</v>
      </c>
      <c r="N3185">
        <v>5279.96</v>
      </c>
      <c r="O3185" s="1">
        <v>3.8761200000000003E-8</v>
      </c>
    </row>
    <row r="3186" spans="2:15" x14ac:dyDescent="0.3">
      <c r="B3186" s="1">
        <v>959.75609999999995</v>
      </c>
      <c r="C3186" s="1">
        <v>12.86157</v>
      </c>
      <c r="F3186" s="1">
        <v>959.75609999999995</v>
      </c>
      <c r="G3186" s="1">
        <v>36.279589999999999</v>
      </c>
      <c r="J3186" s="1">
        <v>959.75609999999995</v>
      </c>
      <c r="K3186" s="1">
        <v>10.961130000000001</v>
      </c>
      <c r="N3186">
        <v>5288.42</v>
      </c>
      <c r="O3186" s="1">
        <v>3.9855899999999998E-8</v>
      </c>
    </row>
    <row r="3187" spans="2:15" x14ac:dyDescent="0.3">
      <c r="B3187" s="1">
        <v>961.14880000000005</v>
      </c>
      <c r="C3187" s="1">
        <v>53.841079999999998</v>
      </c>
      <c r="F3187" s="1">
        <v>961.14880000000005</v>
      </c>
      <c r="G3187" s="1">
        <v>18.923829999999999</v>
      </c>
      <c r="J3187" s="1">
        <v>961.14880000000005</v>
      </c>
      <c r="K3187" s="1">
        <v>94.338530000000006</v>
      </c>
      <c r="N3187">
        <v>5308.09</v>
      </c>
      <c r="O3187" s="1">
        <v>4.0992000000000001E-8</v>
      </c>
    </row>
    <row r="3188" spans="2:15" x14ac:dyDescent="0.3">
      <c r="B3188" s="1">
        <v>962.50580000000002</v>
      </c>
      <c r="C3188" s="1">
        <v>14.20205</v>
      </c>
      <c r="F3188" s="1">
        <v>962.50580000000002</v>
      </c>
      <c r="G3188" s="1">
        <v>0.59372910000000001</v>
      </c>
      <c r="J3188" s="1">
        <v>962.50580000000002</v>
      </c>
      <c r="K3188" s="1">
        <v>1.314951</v>
      </c>
      <c r="N3188">
        <v>5311.46</v>
      </c>
      <c r="O3188" s="1">
        <v>4.0132099999999997E-8</v>
      </c>
    </row>
    <row r="3189" spans="2:15" x14ac:dyDescent="0.3">
      <c r="B3189" s="1">
        <v>963.88160000000005</v>
      </c>
      <c r="C3189" s="1">
        <v>13.28482</v>
      </c>
      <c r="F3189" s="1">
        <v>963.88160000000005</v>
      </c>
      <c r="G3189" s="1">
        <v>1.0108870000000001</v>
      </c>
      <c r="J3189" s="1">
        <v>963.88160000000005</v>
      </c>
      <c r="K3189" s="1">
        <v>1.9680009999999999</v>
      </c>
      <c r="N3189">
        <v>5316</v>
      </c>
      <c r="O3189" s="1">
        <v>4.1488500000000001E-8</v>
      </c>
    </row>
    <row r="3190" spans="2:15" x14ac:dyDescent="0.3">
      <c r="B3190" s="1">
        <v>965.27319999999997</v>
      </c>
      <c r="C3190" s="1">
        <v>8.6501750000000008</v>
      </c>
      <c r="F3190" s="1">
        <v>965.27319999999997</v>
      </c>
      <c r="G3190" s="1">
        <v>21.681339999999999</v>
      </c>
      <c r="J3190" s="1">
        <v>965.27319999999997</v>
      </c>
      <c r="K3190" s="1">
        <v>11.766069999999999</v>
      </c>
      <c r="N3190">
        <v>5343.45</v>
      </c>
      <c r="O3190" s="1">
        <v>4.3271800000000001E-8</v>
      </c>
    </row>
    <row r="3191" spans="2:15" x14ac:dyDescent="0.3">
      <c r="B3191" s="1">
        <v>966.66579999999999</v>
      </c>
      <c r="C3191" s="1">
        <v>10.733930000000001</v>
      </c>
      <c r="F3191" s="1">
        <v>966.66579999999999</v>
      </c>
      <c r="G3191" s="1">
        <v>1.2000390000000001</v>
      </c>
      <c r="J3191" s="1">
        <v>966.66579999999999</v>
      </c>
      <c r="K3191" s="1">
        <v>1.0175350000000001</v>
      </c>
      <c r="N3191">
        <v>5345.64</v>
      </c>
      <c r="O3191" s="1">
        <v>4.2121600000000003E-8</v>
      </c>
    </row>
    <row r="3192" spans="2:15" x14ac:dyDescent="0.3">
      <c r="B3192" s="1">
        <v>968.00739999999996</v>
      </c>
      <c r="C3192" s="1">
        <v>11.964779999999999</v>
      </c>
      <c r="F3192" s="1">
        <v>968.00739999999996</v>
      </c>
      <c r="G3192" s="1">
        <v>1.876789</v>
      </c>
      <c r="J3192" s="1">
        <v>968.00739999999996</v>
      </c>
      <c r="K3192" s="1">
        <v>1.122517</v>
      </c>
      <c r="N3192">
        <v>5346.68</v>
      </c>
      <c r="O3192" s="1">
        <v>4.13792E-8</v>
      </c>
    </row>
    <row r="3193" spans="2:15" x14ac:dyDescent="0.3">
      <c r="B3193" s="1">
        <v>969.36749999999995</v>
      </c>
      <c r="C3193" s="1">
        <v>15.206989999999999</v>
      </c>
      <c r="F3193" s="1">
        <v>969.36749999999995</v>
      </c>
      <c r="G3193" s="1">
        <v>2.1334110000000002</v>
      </c>
      <c r="J3193" s="1">
        <v>969.36749999999995</v>
      </c>
      <c r="K3193" s="1">
        <v>4.5469619999999997</v>
      </c>
      <c r="N3193">
        <v>5349.66</v>
      </c>
      <c r="O3193" s="1">
        <v>4.3696100000000002E-8</v>
      </c>
    </row>
    <row r="3194" spans="2:15" x14ac:dyDescent="0.3">
      <c r="B3194" s="1">
        <v>970.70150000000001</v>
      </c>
      <c r="C3194" s="1">
        <v>11.09024</v>
      </c>
      <c r="F3194" s="1">
        <v>970.70150000000001</v>
      </c>
      <c r="G3194" s="1">
        <v>0.7920201</v>
      </c>
      <c r="J3194" s="1">
        <v>970.70150000000001</v>
      </c>
      <c r="K3194" s="1">
        <v>0.55059480000000005</v>
      </c>
      <c r="N3194">
        <v>5351.49</v>
      </c>
      <c r="O3194" s="1">
        <v>4.3856800000000003E-8</v>
      </c>
    </row>
    <row r="3195" spans="2:15" x14ac:dyDescent="0.3">
      <c r="B3195" s="1">
        <v>972.10670000000005</v>
      </c>
      <c r="C3195" s="1">
        <v>8.8477730000000001</v>
      </c>
      <c r="F3195" s="1">
        <v>972.10670000000005</v>
      </c>
      <c r="G3195" s="1">
        <v>4.4546539999999997</v>
      </c>
      <c r="J3195" s="1">
        <v>972.10670000000005</v>
      </c>
      <c r="K3195" s="1">
        <v>2.5121180000000001</v>
      </c>
      <c r="N3195">
        <v>5353.41</v>
      </c>
      <c r="O3195" s="1">
        <v>4.27868E-8</v>
      </c>
    </row>
    <row r="3196" spans="2:15" x14ac:dyDescent="0.3">
      <c r="B3196" s="1">
        <v>973.45870000000002</v>
      </c>
      <c r="C3196" s="1">
        <v>12.85683</v>
      </c>
      <c r="F3196" s="1">
        <v>973.45870000000002</v>
      </c>
      <c r="G3196" s="1">
        <v>4.2728630000000001</v>
      </c>
      <c r="J3196" s="1">
        <v>973.45870000000002</v>
      </c>
      <c r="K3196" s="1">
        <v>1.6236170000000001</v>
      </c>
      <c r="N3196">
        <v>5355</v>
      </c>
      <c r="O3196" s="1">
        <v>4.06333E-8</v>
      </c>
    </row>
    <row r="3197" spans="2:15" x14ac:dyDescent="0.3">
      <c r="B3197" s="1">
        <v>974.84429999999998</v>
      </c>
      <c r="C3197" s="1">
        <v>14.910019999999999</v>
      </c>
      <c r="F3197" s="1">
        <v>974.84429999999998</v>
      </c>
      <c r="G3197" s="1">
        <v>11.97035</v>
      </c>
      <c r="J3197" s="1">
        <v>974.84429999999998</v>
      </c>
      <c r="K3197" s="1">
        <v>3.1027019999999998</v>
      </c>
      <c r="N3197">
        <v>5357.76</v>
      </c>
      <c r="O3197" s="1">
        <v>4.4167400000000003E-8</v>
      </c>
    </row>
    <row r="3198" spans="2:15" x14ac:dyDescent="0.3">
      <c r="B3198" s="1">
        <v>976.20259999999996</v>
      </c>
      <c r="C3198" s="1">
        <v>11.448689999999999</v>
      </c>
      <c r="F3198" s="1">
        <v>976.20259999999996</v>
      </c>
      <c r="G3198" s="1">
        <v>0.23525470000000001</v>
      </c>
      <c r="J3198" s="1">
        <v>976.20259999999996</v>
      </c>
      <c r="K3198" s="1">
        <v>0.54901520000000004</v>
      </c>
      <c r="N3198">
        <v>5364.28</v>
      </c>
      <c r="O3198" s="1">
        <v>4.4852999999999998E-8</v>
      </c>
    </row>
    <row r="3199" spans="2:15" x14ac:dyDescent="0.3">
      <c r="B3199" s="1">
        <v>977.55100000000004</v>
      </c>
      <c r="C3199" s="1">
        <v>8.7949789999999997</v>
      </c>
      <c r="F3199" s="1">
        <v>977.55100000000004</v>
      </c>
      <c r="G3199" s="1">
        <v>4.1970080000000003</v>
      </c>
      <c r="J3199" s="1">
        <v>977.55100000000004</v>
      </c>
      <c r="K3199" s="1">
        <v>1.7278370000000001</v>
      </c>
      <c r="N3199">
        <v>5367.3</v>
      </c>
      <c r="O3199" s="1">
        <v>4.41879E-8</v>
      </c>
    </row>
    <row r="3200" spans="2:15" x14ac:dyDescent="0.3">
      <c r="B3200" s="1">
        <v>978.91269999999997</v>
      </c>
      <c r="C3200" s="1">
        <v>12.580080000000001</v>
      </c>
      <c r="F3200" s="1">
        <v>978.91269999999997</v>
      </c>
      <c r="G3200" s="1">
        <v>1.7451289999999999</v>
      </c>
      <c r="J3200" s="1">
        <v>978.91269999999997</v>
      </c>
      <c r="K3200" s="1">
        <v>1.3138099999999999</v>
      </c>
      <c r="N3200">
        <v>5371.42</v>
      </c>
      <c r="O3200" s="1">
        <v>4.54385E-8</v>
      </c>
    </row>
    <row r="3201" spans="2:15" x14ac:dyDescent="0.3">
      <c r="B3201" s="1">
        <v>980.32770000000005</v>
      </c>
      <c r="C3201" s="1">
        <v>9.4383090000000003</v>
      </c>
      <c r="F3201" s="1">
        <v>980.32770000000005</v>
      </c>
      <c r="G3201" s="1">
        <v>4.2620430000000002</v>
      </c>
      <c r="J3201" s="1">
        <v>980.32770000000005</v>
      </c>
      <c r="K3201" s="1">
        <v>1.3502620000000001</v>
      </c>
      <c r="N3201">
        <v>5418.28</v>
      </c>
      <c r="O3201" s="1">
        <v>4.97526E-8</v>
      </c>
    </row>
    <row r="3202" spans="2:15" x14ac:dyDescent="0.3">
      <c r="B3202" s="1">
        <v>981.68949999999995</v>
      </c>
      <c r="C3202" s="1">
        <v>9.8744859999999992</v>
      </c>
      <c r="F3202" s="1">
        <v>981.68949999999995</v>
      </c>
      <c r="G3202" s="1">
        <v>3.64473</v>
      </c>
      <c r="J3202" s="1">
        <v>981.68949999999995</v>
      </c>
      <c r="K3202" s="1">
        <v>2.0603419999999999</v>
      </c>
      <c r="N3202">
        <v>5420.51</v>
      </c>
      <c r="O3202" s="1">
        <v>4.8406700000000002E-8</v>
      </c>
    </row>
    <row r="3203" spans="2:15" x14ac:dyDescent="0.3">
      <c r="B3203" s="1">
        <v>983.07899999999995</v>
      </c>
      <c r="C3203" s="1">
        <v>12.7377</v>
      </c>
      <c r="F3203" s="1">
        <v>983.07899999999995</v>
      </c>
      <c r="G3203" s="1">
        <v>13.43943</v>
      </c>
      <c r="J3203" s="1">
        <v>983.07899999999995</v>
      </c>
      <c r="K3203" s="1">
        <v>4.5561939999999996</v>
      </c>
      <c r="N3203">
        <v>5421.57</v>
      </c>
      <c r="O3203" s="1">
        <v>4.74586E-8</v>
      </c>
    </row>
    <row r="3204" spans="2:15" x14ac:dyDescent="0.3">
      <c r="B3204" s="1">
        <v>984.49919999999997</v>
      </c>
      <c r="C3204" s="1">
        <v>11.241149999999999</v>
      </c>
      <c r="F3204" s="1">
        <v>984.49919999999997</v>
      </c>
      <c r="G3204" s="1">
        <v>3.5025149999999998</v>
      </c>
      <c r="J3204" s="1">
        <v>984.49919999999997</v>
      </c>
      <c r="K3204" s="1">
        <v>2.302826</v>
      </c>
      <c r="N3204">
        <v>5424.61</v>
      </c>
      <c r="O3204" s="1">
        <v>5.0412500000000002E-8</v>
      </c>
    </row>
    <row r="3205" spans="2:15" x14ac:dyDescent="0.3">
      <c r="B3205" s="1">
        <v>985.85500000000002</v>
      </c>
      <c r="C3205" s="1">
        <v>11.77346</v>
      </c>
      <c r="F3205" s="1">
        <v>985.85500000000002</v>
      </c>
      <c r="G3205" s="1">
        <v>1.5766420000000001</v>
      </c>
      <c r="J3205" s="1">
        <v>985.85500000000002</v>
      </c>
      <c r="K3205" s="1">
        <v>0.62075400000000003</v>
      </c>
      <c r="N3205">
        <v>5428.59</v>
      </c>
      <c r="O3205" s="1">
        <v>5.0907199999999998E-8</v>
      </c>
    </row>
    <row r="3206" spans="2:15" x14ac:dyDescent="0.3">
      <c r="B3206" s="1">
        <v>987.22260000000006</v>
      </c>
      <c r="C3206" s="1">
        <v>12.80011</v>
      </c>
      <c r="F3206" s="1">
        <v>987.22260000000006</v>
      </c>
      <c r="G3206" s="1">
        <v>2.227455</v>
      </c>
      <c r="J3206" s="1">
        <v>987.22260000000006</v>
      </c>
      <c r="K3206" s="1">
        <v>0.97169760000000005</v>
      </c>
      <c r="N3206">
        <v>5431.63</v>
      </c>
      <c r="O3206" s="1">
        <v>4.9692199999999997E-8</v>
      </c>
    </row>
    <row r="3207" spans="2:15" x14ac:dyDescent="0.3">
      <c r="B3207" s="1">
        <v>988.58640000000003</v>
      </c>
      <c r="C3207" s="1">
        <v>11.883559999999999</v>
      </c>
      <c r="F3207" s="1">
        <v>988.58640000000003</v>
      </c>
      <c r="G3207" s="1">
        <v>1.0533319999999999</v>
      </c>
      <c r="J3207" s="1">
        <v>988.58640000000003</v>
      </c>
      <c r="K3207" s="1">
        <v>0.87469929999999996</v>
      </c>
      <c r="N3207">
        <v>5434.92</v>
      </c>
      <c r="O3207" s="1">
        <v>5.1655000000000002E-8</v>
      </c>
    </row>
    <row r="3208" spans="2:15" x14ac:dyDescent="0.3">
      <c r="B3208" s="1">
        <v>989.89160000000004</v>
      </c>
      <c r="C3208" s="1">
        <v>10.854620000000001</v>
      </c>
      <c r="F3208" s="1">
        <v>989.89160000000004</v>
      </c>
      <c r="G3208" s="1">
        <v>0.47977199999999998</v>
      </c>
      <c r="J3208" s="1">
        <v>989.89160000000004</v>
      </c>
      <c r="K3208" s="1">
        <v>0.31863570000000002</v>
      </c>
      <c r="N3208">
        <v>5480.64</v>
      </c>
      <c r="O3208" s="1">
        <v>5.7920900000000001E-8</v>
      </c>
    </row>
    <row r="3209" spans="2:15" x14ac:dyDescent="0.3">
      <c r="B3209" s="1">
        <v>991.18309999999997</v>
      </c>
      <c r="C3209" s="1">
        <v>13.19173</v>
      </c>
      <c r="F3209" s="1">
        <v>991.18309999999997</v>
      </c>
      <c r="G3209" s="1">
        <v>2.1308859999999998</v>
      </c>
      <c r="J3209" s="1">
        <v>991.18309999999997</v>
      </c>
      <c r="K3209" s="1">
        <v>0.76184019999999997</v>
      </c>
      <c r="N3209">
        <v>5482.18</v>
      </c>
      <c r="O3209" s="1">
        <v>5.7363600000000002E-8</v>
      </c>
    </row>
    <row r="3210" spans="2:15" x14ac:dyDescent="0.3">
      <c r="B3210" s="1">
        <v>992.62009999999998</v>
      </c>
      <c r="C3210" s="1">
        <v>9.7002649999999999</v>
      </c>
      <c r="F3210" s="1">
        <v>992.62009999999998</v>
      </c>
      <c r="G3210" s="1">
        <v>4.12357</v>
      </c>
      <c r="J3210" s="1">
        <v>992.62009999999998</v>
      </c>
      <c r="K3210" s="1">
        <v>1.7110300000000001</v>
      </c>
      <c r="N3210">
        <v>5483.05</v>
      </c>
      <c r="O3210" s="1">
        <v>5.5272699999999998E-8</v>
      </c>
    </row>
    <row r="3211" spans="2:15" x14ac:dyDescent="0.3">
      <c r="B3211" s="1">
        <v>994.04480000000001</v>
      </c>
      <c r="C3211" s="1">
        <v>10.93164</v>
      </c>
      <c r="F3211" s="1">
        <v>994.04480000000001</v>
      </c>
      <c r="G3211" s="1">
        <v>1.4284650000000001</v>
      </c>
      <c r="J3211" s="1">
        <v>994.04480000000001</v>
      </c>
      <c r="K3211" s="1">
        <v>2.2748789999999999</v>
      </c>
      <c r="N3211">
        <v>5484.64</v>
      </c>
      <c r="O3211" s="1">
        <v>4.7777900000000001E-8</v>
      </c>
    </row>
    <row r="3212" spans="2:15" x14ac:dyDescent="0.3">
      <c r="B3212" s="1">
        <v>995.08910000000003</v>
      </c>
      <c r="C3212" s="1">
        <v>11.0672</v>
      </c>
      <c r="F3212" s="1">
        <v>995.08910000000003</v>
      </c>
      <c r="G3212" s="1">
        <v>0.66752710000000004</v>
      </c>
      <c r="J3212" s="1">
        <v>995.08910000000003</v>
      </c>
      <c r="K3212" s="1">
        <v>0.1652392</v>
      </c>
      <c r="N3212">
        <v>5484.95</v>
      </c>
      <c r="O3212" s="1">
        <v>4.7375099999999998E-8</v>
      </c>
    </row>
    <row r="3213" spans="2:15" x14ac:dyDescent="0.3">
      <c r="B3213" s="1">
        <v>996.47180000000003</v>
      </c>
      <c r="C3213" s="1">
        <v>9.6731049999999996</v>
      </c>
      <c r="F3213" s="1">
        <v>996.47180000000003</v>
      </c>
      <c r="G3213" s="1">
        <v>1.2734160000000001</v>
      </c>
      <c r="J3213" s="1">
        <v>996.47180000000003</v>
      </c>
      <c r="K3213" s="1">
        <v>0.52110820000000002</v>
      </c>
      <c r="N3213">
        <v>5485.67</v>
      </c>
      <c r="O3213" s="1">
        <v>4.9359099999999998E-8</v>
      </c>
    </row>
    <row r="3214" spans="2:15" x14ac:dyDescent="0.3">
      <c r="B3214" s="1">
        <v>997.90589999999997</v>
      </c>
      <c r="C3214" s="1">
        <v>5.3563229999999997</v>
      </c>
      <c r="F3214" s="1">
        <v>997.90589999999997</v>
      </c>
      <c r="G3214" s="1">
        <v>3.695535</v>
      </c>
      <c r="J3214" s="1">
        <v>997.90589999999997</v>
      </c>
      <c r="K3214" s="1">
        <v>5.6534990000000001</v>
      </c>
      <c r="N3214">
        <v>5487.08</v>
      </c>
      <c r="O3214" s="1">
        <v>5.6744000000000002E-8</v>
      </c>
    </row>
    <row r="3215" spans="2:15" x14ac:dyDescent="0.3">
      <c r="B3215" s="1">
        <v>999.18489999999997</v>
      </c>
      <c r="C3215" s="1">
        <v>9.9993549999999995</v>
      </c>
      <c r="F3215" s="1">
        <v>999.18489999999997</v>
      </c>
      <c r="G3215" s="1">
        <v>4.467803</v>
      </c>
      <c r="J3215" s="1">
        <v>999.18489999999997</v>
      </c>
      <c r="K3215" s="1">
        <v>1.3207329999999999</v>
      </c>
      <c r="N3215">
        <v>5487.71</v>
      </c>
      <c r="O3215" s="1">
        <v>5.78346E-8</v>
      </c>
    </row>
    <row r="3216" spans="2:15" x14ac:dyDescent="0.3">
      <c r="B3216" s="1">
        <v>1000.6180000000001</v>
      </c>
      <c r="C3216" s="1">
        <v>7.657089</v>
      </c>
      <c r="F3216" s="1">
        <v>1000.6180000000001</v>
      </c>
      <c r="G3216" s="1">
        <v>13.9291</v>
      </c>
      <c r="J3216" s="1">
        <v>1000.6180000000001</v>
      </c>
      <c r="K3216" s="1">
        <v>4.8319650000000003</v>
      </c>
      <c r="N3216">
        <v>5488.71</v>
      </c>
      <c r="O3216" s="1">
        <v>5.6114799999999999E-8</v>
      </c>
    </row>
    <row r="3217" spans="2:15" x14ac:dyDescent="0.3">
      <c r="B3217" s="1">
        <v>1002.025</v>
      </c>
      <c r="C3217" s="1">
        <v>12.22917</v>
      </c>
      <c r="F3217" s="1">
        <v>1002.025</v>
      </c>
      <c r="G3217" s="1">
        <v>6.5049349999999997</v>
      </c>
      <c r="J3217" s="1">
        <v>1002.025</v>
      </c>
      <c r="K3217" s="1">
        <v>3.3662380000000001</v>
      </c>
      <c r="N3217">
        <v>5490.02</v>
      </c>
      <c r="O3217" s="1">
        <v>5.2506500000000001E-8</v>
      </c>
    </row>
    <row r="3218" spans="2:15" x14ac:dyDescent="0.3">
      <c r="B3218" s="1">
        <v>1003.13</v>
      </c>
      <c r="C3218" s="1">
        <v>11.267519999999999</v>
      </c>
      <c r="F3218" s="1">
        <v>1003.13</v>
      </c>
      <c r="G3218" s="1">
        <v>1.2735399999999999</v>
      </c>
      <c r="J3218" s="1">
        <v>1003.13</v>
      </c>
      <c r="K3218" s="1">
        <v>0.42314550000000001</v>
      </c>
      <c r="N3218">
        <v>5490.1</v>
      </c>
      <c r="O3218" s="1">
        <v>5.2488400000000002E-8</v>
      </c>
    </row>
    <row r="3219" spans="2:15" x14ac:dyDescent="0.3">
      <c r="B3219" s="1">
        <v>1004.547</v>
      </c>
      <c r="C3219" s="1">
        <v>9.1929909999999992</v>
      </c>
      <c r="F3219" s="1">
        <v>1004.547</v>
      </c>
      <c r="G3219" s="1">
        <v>9.0118299999999998</v>
      </c>
      <c r="J3219" s="1">
        <v>1004.547</v>
      </c>
      <c r="K3219" s="1">
        <v>2.7426360000000001</v>
      </c>
      <c r="N3219">
        <v>5491.09</v>
      </c>
      <c r="O3219" s="1">
        <v>5.47968E-8</v>
      </c>
    </row>
    <row r="3220" spans="2:15" x14ac:dyDescent="0.3">
      <c r="B3220" s="1">
        <v>1005.973</v>
      </c>
      <c r="C3220" s="1">
        <v>12.204840000000001</v>
      </c>
      <c r="F3220" s="1">
        <v>1005.973</v>
      </c>
      <c r="G3220" s="1">
        <v>2.621893</v>
      </c>
      <c r="J3220" s="1">
        <v>1005.973</v>
      </c>
      <c r="K3220" s="1">
        <v>1.997449</v>
      </c>
      <c r="N3220">
        <v>5492.46</v>
      </c>
      <c r="O3220" s="1">
        <v>5.9188199999999998E-8</v>
      </c>
    </row>
    <row r="3221" spans="2:15" x14ac:dyDescent="0.3">
      <c r="B3221" s="1">
        <v>1007.424</v>
      </c>
      <c r="C3221" s="1">
        <v>76.353909999999999</v>
      </c>
      <c r="F3221" s="1">
        <v>1007.424</v>
      </c>
      <c r="G3221" s="1">
        <v>129.4485</v>
      </c>
      <c r="J3221" s="1">
        <v>1007.424</v>
      </c>
      <c r="K3221" s="1">
        <v>66.439660000000003</v>
      </c>
      <c r="N3221">
        <v>5496.97</v>
      </c>
      <c r="O3221" s="1">
        <v>6.1135899999999994E-8</v>
      </c>
    </row>
    <row r="3222" spans="2:15" x14ac:dyDescent="0.3">
      <c r="B3222" s="1">
        <v>1008.87</v>
      </c>
      <c r="C3222" s="1">
        <v>12.71218</v>
      </c>
      <c r="F3222" s="1">
        <v>1008.87</v>
      </c>
      <c r="G3222" s="1">
        <v>3.6789749999999999</v>
      </c>
      <c r="J3222" s="1">
        <v>1008.87</v>
      </c>
      <c r="K3222" s="1">
        <v>2.2011910000000001</v>
      </c>
      <c r="N3222">
        <v>5502.92</v>
      </c>
      <c r="O3222" s="1">
        <v>6.2289600000000002E-8</v>
      </c>
    </row>
    <row r="3223" spans="2:15" x14ac:dyDescent="0.3">
      <c r="B3223" s="1">
        <v>1010.211</v>
      </c>
      <c r="C3223" s="1">
        <v>9.6376310000000007</v>
      </c>
      <c r="F3223" s="1">
        <v>1010.211</v>
      </c>
      <c r="G3223" s="1">
        <v>2.1459600000000001</v>
      </c>
      <c r="J3223" s="1">
        <v>1010.211</v>
      </c>
      <c r="K3223" s="1">
        <v>0.6577558</v>
      </c>
      <c r="N3223">
        <v>5505.36</v>
      </c>
      <c r="O3223" s="1">
        <v>6.1411099999999999E-8</v>
      </c>
    </row>
    <row r="3224" spans="2:15" x14ac:dyDescent="0.3">
      <c r="B3224" s="1">
        <v>1011.678</v>
      </c>
      <c r="C3224" s="1">
        <v>14.382680000000001</v>
      </c>
      <c r="F3224" s="1">
        <v>1011.678</v>
      </c>
      <c r="G3224" s="1">
        <v>0.32142670000000001</v>
      </c>
      <c r="J3224" s="1">
        <v>1011.678</v>
      </c>
      <c r="K3224" s="1">
        <v>0.91162699999999997</v>
      </c>
      <c r="N3224">
        <v>5510.85</v>
      </c>
      <c r="O3224" s="1">
        <v>6.4113899999999995E-8</v>
      </c>
    </row>
    <row r="3225" spans="2:15" x14ac:dyDescent="0.3">
      <c r="B3225" s="1">
        <v>1012.95</v>
      </c>
      <c r="C3225" s="1">
        <v>10.809850000000001</v>
      </c>
      <c r="F3225" s="1">
        <v>1012.95</v>
      </c>
      <c r="G3225" s="1">
        <v>0.16297210000000001</v>
      </c>
      <c r="J3225" s="1">
        <v>1012.95</v>
      </c>
      <c r="K3225" s="1">
        <v>0.46973920000000002</v>
      </c>
      <c r="N3225">
        <v>5528.34</v>
      </c>
      <c r="O3225" s="1">
        <v>6.8357700000000006E-8</v>
      </c>
    </row>
    <row r="3226" spans="2:15" x14ac:dyDescent="0.3">
      <c r="B3226" s="1">
        <v>1014.401</v>
      </c>
      <c r="C3226" s="1">
        <v>7.2753410000000001</v>
      </c>
      <c r="F3226" s="1">
        <v>1014.401</v>
      </c>
      <c r="G3226" s="1">
        <v>3.6783800000000002</v>
      </c>
      <c r="J3226" s="1">
        <v>1014.401</v>
      </c>
      <c r="K3226" s="1">
        <v>10.493729999999999</v>
      </c>
      <c r="N3226">
        <v>5530.62</v>
      </c>
      <c r="O3226" s="1">
        <v>6.5866399999999997E-8</v>
      </c>
    </row>
    <row r="3227" spans="2:15" x14ac:dyDescent="0.3">
      <c r="B3227" s="1">
        <v>1015.854</v>
      </c>
      <c r="C3227" s="1">
        <v>15.91708</v>
      </c>
      <c r="F3227" s="1">
        <v>1015.854</v>
      </c>
      <c r="G3227" s="1">
        <v>11.53556</v>
      </c>
      <c r="J3227" s="1">
        <v>1015.854</v>
      </c>
      <c r="K3227" s="1">
        <v>3.8599549999999998</v>
      </c>
      <c r="N3227">
        <v>5531.24</v>
      </c>
      <c r="O3227" s="1">
        <v>6.5327100000000005E-8</v>
      </c>
    </row>
    <row r="3228" spans="2:15" x14ac:dyDescent="0.3">
      <c r="B3228" s="1">
        <v>1017.23</v>
      </c>
      <c r="C3228" s="1">
        <v>10.360950000000001</v>
      </c>
      <c r="F3228" s="1">
        <v>1017.23</v>
      </c>
      <c r="G3228" s="1">
        <v>1.4702</v>
      </c>
      <c r="J3228" s="1">
        <v>1017.23</v>
      </c>
      <c r="K3228" s="1">
        <v>0.88770119999999997</v>
      </c>
      <c r="N3228">
        <v>5534.42</v>
      </c>
      <c r="O3228" s="1">
        <v>7.0132999999999997E-8</v>
      </c>
    </row>
    <row r="3229" spans="2:15" x14ac:dyDescent="0.3">
      <c r="B3229" s="1">
        <v>1018.655</v>
      </c>
      <c r="C3229" s="1">
        <v>12.314780000000001</v>
      </c>
      <c r="F3229" s="1">
        <v>1018.655</v>
      </c>
      <c r="G3229" s="1">
        <v>0.64145549999999996</v>
      </c>
      <c r="J3229" s="1">
        <v>1018.655</v>
      </c>
      <c r="K3229" s="1">
        <v>0.57228619999999997</v>
      </c>
      <c r="N3229">
        <v>5550.96</v>
      </c>
      <c r="O3229" s="1">
        <v>7.5453400000000003E-8</v>
      </c>
    </row>
    <row r="3230" spans="2:15" x14ac:dyDescent="0.3">
      <c r="B3230" s="1">
        <v>1020.088</v>
      </c>
      <c r="C3230" s="1">
        <v>15.346259999999999</v>
      </c>
      <c r="F3230" s="1">
        <v>1020.088</v>
      </c>
      <c r="G3230" s="1">
        <v>31.348030000000001</v>
      </c>
      <c r="J3230" s="1">
        <v>1020.088</v>
      </c>
      <c r="K3230" s="1">
        <v>31.040600000000001</v>
      </c>
      <c r="N3230">
        <v>5552.56</v>
      </c>
      <c r="O3230" s="1">
        <v>7.3160899999999997E-8</v>
      </c>
    </row>
    <row r="3231" spans="2:15" x14ac:dyDescent="0.3">
      <c r="B3231" s="1">
        <v>1021.485</v>
      </c>
      <c r="C3231" s="1">
        <v>13.332549999999999</v>
      </c>
      <c r="F3231" s="1">
        <v>1021.485</v>
      </c>
      <c r="G3231" s="1">
        <v>4.0734719999999998</v>
      </c>
      <c r="J3231" s="1">
        <v>1021.485</v>
      </c>
      <c r="K3231" s="1">
        <v>1.422574</v>
      </c>
      <c r="N3231">
        <v>5554</v>
      </c>
      <c r="O3231" s="1">
        <v>6.9405799999999995E-8</v>
      </c>
    </row>
    <row r="3232" spans="2:15" x14ac:dyDescent="0.3">
      <c r="B3232" s="1">
        <v>1022.8869999999999</v>
      </c>
      <c r="C3232" s="1">
        <v>12.36688</v>
      </c>
      <c r="F3232" s="1">
        <v>1022.8869999999999</v>
      </c>
      <c r="G3232" s="1">
        <v>9.8399239999999999</v>
      </c>
      <c r="J3232" s="1">
        <v>1022.8869999999999</v>
      </c>
      <c r="K3232" s="1">
        <v>3.5350869999999999</v>
      </c>
      <c r="N3232">
        <v>5555.19</v>
      </c>
      <c r="O3232" s="1">
        <v>7.2685900000000001E-8</v>
      </c>
    </row>
    <row r="3233" spans="2:15" x14ac:dyDescent="0.3">
      <c r="B3233" s="1">
        <v>1024.357</v>
      </c>
      <c r="C3233" s="1">
        <v>9.5828000000000007</v>
      </c>
      <c r="F3233" s="1">
        <v>1024.357</v>
      </c>
      <c r="G3233" s="1">
        <v>7.2341660000000001</v>
      </c>
      <c r="J3233" s="1">
        <v>1024.357</v>
      </c>
      <c r="K3233" s="1">
        <v>4.9744729999999997</v>
      </c>
      <c r="N3233">
        <v>5556.88</v>
      </c>
      <c r="O3233" s="1">
        <v>7.7564000000000006E-8</v>
      </c>
    </row>
    <row r="3234" spans="2:15" x14ac:dyDescent="0.3">
      <c r="B3234" s="1">
        <v>1025.8150000000001</v>
      </c>
      <c r="C3234" s="1">
        <v>10.604430000000001</v>
      </c>
      <c r="F3234" s="1">
        <v>1025.8150000000001</v>
      </c>
      <c r="G3234" s="1">
        <v>23.116769999999999</v>
      </c>
      <c r="J3234" s="1">
        <v>1025.8150000000001</v>
      </c>
      <c r="K3234" s="1">
        <v>15.275829999999999</v>
      </c>
      <c r="N3234">
        <v>5577.27</v>
      </c>
      <c r="O3234" s="1">
        <v>8.7439200000000004E-8</v>
      </c>
    </row>
    <row r="3235" spans="2:15" x14ac:dyDescent="0.3">
      <c r="B3235" s="1">
        <v>1027.1579999999999</v>
      </c>
      <c r="C3235" s="1">
        <v>12.5297</v>
      </c>
      <c r="F3235" s="1">
        <v>1027.1579999999999</v>
      </c>
      <c r="G3235" s="1">
        <v>0.8474718</v>
      </c>
      <c r="J3235" s="1">
        <v>1027.1579999999999</v>
      </c>
      <c r="K3235" s="1">
        <v>0.61253349999999995</v>
      </c>
      <c r="N3235">
        <v>5580.13</v>
      </c>
      <c r="O3235" s="1">
        <v>8.4297500000000004E-8</v>
      </c>
    </row>
    <row r="3236" spans="2:15" x14ac:dyDescent="0.3">
      <c r="B3236" s="1">
        <v>1028.5999999999999</v>
      </c>
      <c r="C3236" s="1">
        <v>11.692399999999999</v>
      </c>
      <c r="F3236" s="1">
        <v>1028.5999999999999</v>
      </c>
      <c r="G3236" s="1">
        <v>0.69928670000000004</v>
      </c>
      <c r="J3236" s="1">
        <v>1028.5999999999999</v>
      </c>
      <c r="K3236" s="1">
        <v>0.99221250000000005</v>
      </c>
      <c r="N3236">
        <v>5583.26</v>
      </c>
      <c r="O3236" s="1">
        <v>9.0963700000000003E-8</v>
      </c>
    </row>
    <row r="3237" spans="2:15" x14ac:dyDescent="0.3">
      <c r="B3237" s="1">
        <v>1030.021</v>
      </c>
      <c r="C3237" s="1">
        <v>10.38782</v>
      </c>
      <c r="F3237" s="1">
        <v>1030.021</v>
      </c>
      <c r="G3237" s="1">
        <v>0.44450800000000001</v>
      </c>
      <c r="J3237" s="1">
        <v>1030.021</v>
      </c>
      <c r="K3237" s="1">
        <v>0.44148769999999998</v>
      </c>
      <c r="N3237">
        <v>5604.66</v>
      </c>
      <c r="O3237" s="1">
        <v>1.07672E-7</v>
      </c>
    </row>
    <row r="3238" spans="2:15" x14ac:dyDescent="0.3">
      <c r="B3238" s="1">
        <v>1031.4000000000001</v>
      </c>
      <c r="C3238" s="1">
        <v>11.22226</v>
      </c>
      <c r="F3238" s="1">
        <v>1031.4000000000001</v>
      </c>
      <c r="G3238" s="1">
        <v>1.6739189999999999</v>
      </c>
      <c r="J3238" s="1">
        <v>1031.4000000000001</v>
      </c>
      <c r="K3238" s="1">
        <v>0.40190300000000001</v>
      </c>
      <c r="N3238">
        <v>5621.99</v>
      </c>
      <c r="O3238" s="1">
        <v>1.2861699999999999E-7</v>
      </c>
    </row>
    <row r="3239" spans="2:15" x14ac:dyDescent="0.3">
      <c r="B3239" s="1">
        <v>1032.865</v>
      </c>
      <c r="C3239" s="1">
        <v>7.4170980000000002</v>
      </c>
      <c r="F3239" s="1">
        <v>1032.865</v>
      </c>
      <c r="G3239" s="1">
        <v>16.281649999999999</v>
      </c>
      <c r="J3239" s="1">
        <v>1032.865</v>
      </c>
      <c r="K3239" s="1">
        <v>5.3114109999999997</v>
      </c>
      <c r="N3239">
        <v>5635.52</v>
      </c>
      <c r="O3239" s="1">
        <v>1.5221100000000001E-7</v>
      </c>
    </row>
    <row r="3240" spans="2:15" x14ac:dyDescent="0.3">
      <c r="B3240" s="1">
        <v>1034.251</v>
      </c>
      <c r="C3240" s="1">
        <v>13.185230000000001</v>
      </c>
      <c r="F3240" s="1">
        <v>1034.251</v>
      </c>
      <c r="G3240" s="1">
        <v>2.3748529999999999</v>
      </c>
      <c r="J3240" s="1">
        <v>1034.251</v>
      </c>
      <c r="K3240" s="1">
        <v>0.68774120000000005</v>
      </c>
      <c r="N3240">
        <v>5636.82</v>
      </c>
      <c r="O3240" s="1">
        <v>1.4775000000000001E-7</v>
      </c>
    </row>
    <row r="3241" spans="2:15" x14ac:dyDescent="0.3">
      <c r="B3241" s="1">
        <v>1035.7</v>
      </c>
      <c r="C3241" s="1">
        <v>11.556850000000001</v>
      </c>
      <c r="F3241" s="1">
        <v>1035.7</v>
      </c>
      <c r="G3241" s="1">
        <v>1.967873</v>
      </c>
      <c r="J3241" s="1">
        <v>1035.7</v>
      </c>
      <c r="K3241" s="1">
        <v>1.1693750000000001</v>
      </c>
      <c r="N3241">
        <v>5638.5</v>
      </c>
      <c r="O3241" s="1">
        <v>1.2489300000000001E-7</v>
      </c>
    </row>
    <row r="3242" spans="2:15" x14ac:dyDescent="0.3">
      <c r="B3242" s="1">
        <v>1037.088</v>
      </c>
      <c r="C3242" s="1">
        <v>11.975199999999999</v>
      </c>
      <c r="F3242" s="1">
        <v>1037.088</v>
      </c>
      <c r="G3242" s="1">
        <v>1.406938</v>
      </c>
      <c r="J3242" s="1">
        <v>1037.088</v>
      </c>
      <c r="K3242" s="1">
        <v>0.29982569999999997</v>
      </c>
      <c r="N3242">
        <v>5638.85</v>
      </c>
      <c r="O3242" s="1">
        <v>1.2333999999999999E-7</v>
      </c>
    </row>
    <row r="3243" spans="2:15" x14ac:dyDescent="0.3">
      <c r="B3243" s="1">
        <v>1038.5899999999999</v>
      </c>
      <c r="C3243" s="1">
        <v>10.41794</v>
      </c>
      <c r="F3243" s="1">
        <v>1038.5899999999999</v>
      </c>
      <c r="G3243" s="1">
        <v>0.76407910000000001</v>
      </c>
      <c r="J3243" s="1">
        <v>1038.5899999999999</v>
      </c>
      <c r="K3243" s="1">
        <v>0.335561</v>
      </c>
      <c r="N3243">
        <v>5639.45</v>
      </c>
      <c r="O3243" s="1">
        <v>1.2809300000000001E-7</v>
      </c>
    </row>
    <row r="3244" spans="2:15" x14ac:dyDescent="0.3">
      <c r="B3244" s="1">
        <v>1040.088</v>
      </c>
      <c r="C3244" s="1">
        <v>8.7105720000000009</v>
      </c>
      <c r="F3244" s="1">
        <v>1040.088</v>
      </c>
      <c r="G3244" s="1">
        <v>0.3975302</v>
      </c>
      <c r="J3244" s="1">
        <v>1040.088</v>
      </c>
      <c r="K3244" s="1">
        <v>2.4998990000000001</v>
      </c>
      <c r="N3244">
        <v>5641.15</v>
      </c>
      <c r="O3244" s="1">
        <v>1.6134399999999999E-7</v>
      </c>
    </row>
    <row r="3245" spans="2:15" x14ac:dyDescent="0.3">
      <c r="B3245" s="1">
        <v>1041.431</v>
      </c>
      <c r="C3245" s="1">
        <v>10.683619999999999</v>
      </c>
      <c r="F3245" s="1">
        <v>1041.431</v>
      </c>
      <c r="G3245" s="1">
        <v>0.6450169</v>
      </c>
      <c r="J3245" s="1">
        <v>1041.431</v>
      </c>
      <c r="K3245" s="1">
        <v>0.34931200000000001</v>
      </c>
      <c r="N3245">
        <v>5642.18</v>
      </c>
      <c r="O3245" s="1">
        <v>1.7088300000000001E-7</v>
      </c>
    </row>
    <row r="3246" spans="2:15" x14ac:dyDescent="0.3">
      <c r="B3246" s="1">
        <v>1042.9159999999999</v>
      </c>
      <c r="C3246" s="1">
        <v>7.6614449999999996</v>
      </c>
      <c r="F3246" s="1">
        <v>1042.9159999999999</v>
      </c>
      <c r="G3246" s="1">
        <v>8.5002449999999996</v>
      </c>
      <c r="J3246" s="1">
        <v>1042.9159999999999</v>
      </c>
      <c r="K3246" s="1">
        <v>8.0793130000000009</v>
      </c>
      <c r="N3246">
        <v>5648.33</v>
      </c>
      <c r="O3246" s="1">
        <v>1.9172800000000001E-7</v>
      </c>
    </row>
    <row r="3247" spans="2:15" x14ac:dyDescent="0.3">
      <c r="B3247" s="1">
        <v>1044.329</v>
      </c>
      <c r="C3247" s="1">
        <v>10.06887</v>
      </c>
      <c r="F3247" s="1">
        <v>1044.329</v>
      </c>
      <c r="G3247" s="1">
        <v>8.6526029999999992</v>
      </c>
      <c r="J3247" s="1">
        <v>1044.329</v>
      </c>
      <c r="K3247" s="1">
        <v>1.030554</v>
      </c>
      <c r="N3247">
        <v>5649.37</v>
      </c>
      <c r="O3247" s="1">
        <v>1.8749099999999999E-7</v>
      </c>
    </row>
    <row r="3248" spans="2:15" x14ac:dyDescent="0.3">
      <c r="B3248" s="1">
        <v>1045.75</v>
      </c>
      <c r="C3248" s="1">
        <v>12.02102</v>
      </c>
      <c r="F3248" s="1">
        <v>1045.75</v>
      </c>
      <c r="G3248" s="1">
        <v>1.352625</v>
      </c>
      <c r="J3248" s="1">
        <v>1045.75</v>
      </c>
      <c r="K3248" s="1">
        <v>0.68203420000000003</v>
      </c>
      <c r="N3248">
        <v>5650.26</v>
      </c>
      <c r="O3248" s="1">
        <v>1.7202E-7</v>
      </c>
    </row>
    <row r="3249" spans="2:15" x14ac:dyDescent="0.3">
      <c r="B3249" s="1">
        <v>1047.2639999999999</v>
      </c>
      <c r="C3249" s="1">
        <v>12.180669999999999</v>
      </c>
      <c r="F3249" s="1">
        <v>1047.2639999999999</v>
      </c>
      <c r="G3249" s="1">
        <v>1.5656209999999999</v>
      </c>
      <c r="J3249" s="1">
        <v>1047.2639999999999</v>
      </c>
      <c r="K3249" s="1">
        <v>2.0065210000000002</v>
      </c>
      <c r="N3249">
        <v>5651.17</v>
      </c>
      <c r="O3249" s="1">
        <v>1.5277799999999999E-7</v>
      </c>
    </row>
    <row r="3250" spans="2:15" x14ac:dyDescent="0.3">
      <c r="B3250" s="1">
        <v>1048.7850000000001</v>
      </c>
      <c r="C3250" s="1">
        <v>9.3113270000000004</v>
      </c>
      <c r="F3250" s="1">
        <v>1048.7850000000001</v>
      </c>
      <c r="G3250" s="1">
        <v>1.2238309999999999</v>
      </c>
      <c r="J3250" s="1">
        <v>1048.7850000000001</v>
      </c>
      <c r="K3250" s="1">
        <v>1.2830699999999999</v>
      </c>
      <c r="N3250">
        <v>5651.57</v>
      </c>
      <c r="O3250" s="1">
        <v>1.4990499999999999E-7</v>
      </c>
    </row>
    <row r="3251" spans="2:15" x14ac:dyDescent="0.3">
      <c r="B3251" s="1">
        <v>1050.269</v>
      </c>
      <c r="C3251" s="1">
        <v>12.488429999999999</v>
      </c>
      <c r="F3251" s="1">
        <v>1050.269</v>
      </c>
      <c r="G3251" s="1">
        <v>9.4231079999999992</v>
      </c>
      <c r="J3251" s="1">
        <v>1050.269</v>
      </c>
      <c r="K3251" s="1">
        <v>2.814975</v>
      </c>
      <c r="N3251">
        <v>5652.06</v>
      </c>
      <c r="O3251" s="1">
        <v>1.54632E-7</v>
      </c>
    </row>
    <row r="3252" spans="2:15" x14ac:dyDescent="0.3">
      <c r="B3252" s="1">
        <v>1051.7660000000001</v>
      </c>
      <c r="C3252" s="1">
        <v>11.56451</v>
      </c>
      <c r="F3252" s="1">
        <v>1051.7660000000001</v>
      </c>
      <c r="G3252" s="1">
        <v>5.8968730000000003</v>
      </c>
      <c r="J3252" s="1">
        <v>1051.7660000000001</v>
      </c>
      <c r="K3252" s="1">
        <v>2.7295780000000001</v>
      </c>
      <c r="N3252">
        <v>5652.84</v>
      </c>
      <c r="O3252" s="1">
        <v>1.76054E-7</v>
      </c>
    </row>
    <row r="3253" spans="2:15" x14ac:dyDescent="0.3">
      <c r="B3253" s="1">
        <v>1053.1020000000001</v>
      </c>
      <c r="C3253" s="1">
        <v>7.8205419999999997</v>
      </c>
      <c r="F3253" s="1">
        <v>1053.1020000000001</v>
      </c>
      <c r="G3253" s="1">
        <v>11.932880000000001</v>
      </c>
      <c r="J3253" s="1">
        <v>1053.1020000000001</v>
      </c>
      <c r="K3253" s="1">
        <v>2.5959479999999999</v>
      </c>
      <c r="N3253">
        <v>5653.83</v>
      </c>
      <c r="O3253" s="1">
        <v>2.0492899999999999E-7</v>
      </c>
    </row>
    <row r="3254" spans="2:15" x14ac:dyDescent="0.3">
      <c r="B3254" s="1">
        <v>1054.58</v>
      </c>
      <c r="C3254" s="1">
        <v>15.124169999999999</v>
      </c>
      <c r="F3254" s="1">
        <v>1054.58</v>
      </c>
      <c r="G3254" s="1">
        <v>4.7110219999999998</v>
      </c>
      <c r="J3254" s="1">
        <v>1054.58</v>
      </c>
      <c r="K3254" s="1">
        <v>3.6904270000000001</v>
      </c>
      <c r="N3254">
        <v>5654.88</v>
      </c>
      <c r="O3254" s="1">
        <v>2.21464E-7</v>
      </c>
    </row>
    <row r="3255" spans="2:15" x14ac:dyDescent="0.3">
      <c r="B3255" s="1">
        <v>1056.077</v>
      </c>
      <c r="C3255" s="1">
        <v>10.066789999999999</v>
      </c>
      <c r="F3255" s="1">
        <v>1056.077</v>
      </c>
      <c r="G3255" s="1">
        <v>12.80161</v>
      </c>
      <c r="J3255" s="1">
        <v>1056.077</v>
      </c>
      <c r="K3255" s="1">
        <v>3.5669529999999998</v>
      </c>
      <c r="N3255">
        <v>5662.63</v>
      </c>
      <c r="O3255" s="1">
        <v>2.8268900000000002E-7</v>
      </c>
    </row>
    <row r="3256" spans="2:15" x14ac:dyDescent="0.3">
      <c r="B3256" s="1">
        <v>1057.4949999999999</v>
      </c>
      <c r="C3256" s="1">
        <v>11.575850000000001</v>
      </c>
      <c r="F3256" s="1">
        <v>1057.4949999999999</v>
      </c>
      <c r="G3256" s="1">
        <v>2.2347570000000001</v>
      </c>
      <c r="J3256" s="1">
        <v>1057.4949999999999</v>
      </c>
      <c r="K3256" s="1">
        <v>0.70086519999999997</v>
      </c>
      <c r="N3256">
        <v>5667.83</v>
      </c>
      <c r="O3256" s="1">
        <v>3.4271300000000001E-7</v>
      </c>
    </row>
    <row r="3257" spans="2:15" x14ac:dyDescent="0.3">
      <c r="B3257" s="1">
        <v>1058.896</v>
      </c>
      <c r="C3257" s="1">
        <v>10.84219</v>
      </c>
      <c r="F3257" s="1">
        <v>1058.896</v>
      </c>
      <c r="G3257" s="1">
        <v>0.93669849999999999</v>
      </c>
      <c r="J3257" s="1">
        <v>1058.896</v>
      </c>
      <c r="K3257" s="1">
        <v>0.36975150000000001</v>
      </c>
      <c r="N3257">
        <v>5673.03</v>
      </c>
      <c r="O3257" s="1">
        <v>4.2528400000000001E-7</v>
      </c>
    </row>
    <row r="3258" spans="2:15" x14ac:dyDescent="0.3">
      <c r="B3258" s="1">
        <v>1060.4010000000001</v>
      </c>
      <c r="C3258" s="1">
        <v>10.73428</v>
      </c>
      <c r="F3258" s="1">
        <v>1060.4010000000001</v>
      </c>
      <c r="G3258" s="1">
        <v>0.40698689999999998</v>
      </c>
      <c r="J3258" s="1">
        <v>1060.4010000000001</v>
      </c>
      <c r="K3258" s="1">
        <v>1.0490790000000001</v>
      </c>
      <c r="N3258">
        <v>5674.65</v>
      </c>
      <c r="O3258" s="1">
        <v>4.46911E-7</v>
      </c>
    </row>
    <row r="3259" spans="2:15" x14ac:dyDescent="0.3">
      <c r="B3259" s="1">
        <v>1061.9380000000001</v>
      </c>
      <c r="C3259" s="1">
        <v>26.41976</v>
      </c>
      <c r="F3259" s="1">
        <v>1061.9380000000001</v>
      </c>
      <c r="G3259" s="1">
        <v>66.810280000000006</v>
      </c>
      <c r="J3259" s="1">
        <v>1061.9380000000001</v>
      </c>
      <c r="K3259" s="1">
        <v>56.951189999999997</v>
      </c>
      <c r="N3259">
        <v>5676.63</v>
      </c>
      <c r="O3259" s="1">
        <v>5.33218E-7</v>
      </c>
    </row>
    <row r="3260" spans="2:15" x14ac:dyDescent="0.3">
      <c r="B3260" s="1">
        <v>1063.3230000000001</v>
      </c>
      <c r="C3260" s="1">
        <v>10.46874</v>
      </c>
      <c r="F3260" s="1">
        <v>1063.3230000000001</v>
      </c>
      <c r="G3260" s="1">
        <v>4.3703640000000004</v>
      </c>
      <c r="J3260" s="1">
        <v>1063.3230000000001</v>
      </c>
      <c r="K3260" s="1">
        <v>0.80712200000000001</v>
      </c>
      <c r="N3260">
        <v>5679.62</v>
      </c>
      <c r="O3260" s="1">
        <v>6.7071399999999995E-7</v>
      </c>
    </row>
    <row r="3261" spans="2:15" x14ac:dyDescent="0.3">
      <c r="B3261" s="1">
        <v>1064.845</v>
      </c>
      <c r="C3261" s="1">
        <v>10.020949999999999</v>
      </c>
      <c r="F3261" s="1">
        <v>1064.845</v>
      </c>
      <c r="G3261" s="1">
        <v>5.8009120000000003</v>
      </c>
      <c r="J3261" s="1">
        <v>1064.845</v>
      </c>
      <c r="K3261" s="1">
        <v>2.8435160000000002</v>
      </c>
      <c r="N3261">
        <v>5684.05</v>
      </c>
      <c r="O3261" s="1">
        <v>9.3971700000000002E-7</v>
      </c>
    </row>
    <row r="3262" spans="2:15" x14ac:dyDescent="0.3">
      <c r="B3262" s="1">
        <v>1066.347</v>
      </c>
      <c r="C3262" s="1">
        <v>10.221410000000001</v>
      </c>
      <c r="F3262" s="1">
        <v>1066.347</v>
      </c>
      <c r="G3262" s="1">
        <v>0.64855110000000005</v>
      </c>
      <c r="J3262" s="1">
        <v>1066.347</v>
      </c>
      <c r="K3262" s="1">
        <v>0.70853069999999996</v>
      </c>
      <c r="N3262">
        <v>5684.86</v>
      </c>
      <c r="O3262" s="1">
        <v>1.0494700000000001E-6</v>
      </c>
    </row>
    <row r="3263" spans="2:15" x14ac:dyDescent="0.3">
      <c r="B3263" s="1">
        <v>1067.8420000000001</v>
      </c>
      <c r="C3263" s="1">
        <v>7.8987879999999997</v>
      </c>
      <c r="F3263" s="1">
        <v>1067.8420000000001</v>
      </c>
      <c r="G3263" s="1">
        <v>10.781890000000001</v>
      </c>
      <c r="J3263" s="1">
        <v>1067.8420000000001</v>
      </c>
      <c r="K3263" s="1">
        <v>9.1966099999999997</v>
      </c>
      <c r="N3263">
        <v>5686.22</v>
      </c>
      <c r="O3263" s="1">
        <v>1.33485E-6</v>
      </c>
    </row>
    <row r="3264" spans="2:15" x14ac:dyDescent="0.3">
      <c r="B3264" s="1">
        <v>1069.3510000000001</v>
      </c>
      <c r="C3264" s="1">
        <v>13.46251</v>
      </c>
      <c r="F3264" s="1">
        <v>1069.3510000000001</v>
      </c>
      <c r="G3264" s="1">
        <v>6.9232189999999996</v>
      </c>
      <c r="J3264" s="1">
        <v>1069.3510000000001</v>
      </c>
      <c r="K3264" s="1">
        <v>1.37652</v>
      </c>
      <c r="N3264">
        <v>5687.7</v>
      </c>
      <c r="O3264" s="1">
        <v>1.7206399999999999E-6</v>
      </c>
    </row>
    <row r="3265" spans="2:15" x14ac:dyDescent="0.3">
      <c r="B3265" s="1">
        <v>1070.885</v>
      </c>
      <c r="C3265" s="1">
        <v>11.108969999999999</v>
      </c>
      <c r="F3265" s="1">
        <v>1070.885</v>
      </c>
      <c r="G3265" s="1">
        <v>4.38924</v>
      </c>
      <c r="J3265" s="1">
        <v>1070.885</v>
      </c>
      <c r="K3265" s="1">
        <v>2.4570620000000001</v>
      </c>
      <c r="N3265">
        <v>5688.76</v>
      </c>
      <c r="O3265" s="1">
        <v>2.0996600000000002E-6</v>
      </c>
    </row>
    <row r="3266" spans="2:15" x14ac:dyDescent="0.3">
      <c r="B3266" s="1">
        <v>1072.4179999999999</v>
      </c>
      <c r="C3266" s="1">
        <v>9.3375749999999993</v>
      </c>
      <c r="F3266" s="1">
        <v>1072.4179999999999</v>
      </c>
      <c r="G3266" s="1">
        <v>4.6424289999999999</v>
      </c>
      <c r="J3266" s="1">
        <v>1072.4179999999999</v>
      </c>
      <c r="K3266" s="1">
        <v>3.5342180000000001</v>
      </c>
      <c r="N3266">
        <v>5689.74</v>
      </c>
      <c r="O3266" s="1">
        <v>2.6014300000000002E-6</v>
      </c>
    </row>
    <row r="3267" spans="2:15" x14ac:dyDescent="0.3">
      <c r="B3267" s="1">
        <v>1073.942</v>
      </c>
      <c r="C3267" s="1">
        <v>8.9415329999999997</v>
      </c>
      <c r="F3267" s="1">
        <v>1073.942</v>
      </c>
      <c r="G3267" s="1">
        <v>1.5298620000000001</v>
      </c>
      <c r="J3267" s="1">
        <v>1073.942</v>
      </c>
      <c r="K3267" s="1">
        <v>0.79978899999999997</v>
      </c>
      <c r="N3267">
        <v>5690.56</v>
      </c>
      <c r="O3267" s="1">
        <v>3.1932900000000001E-6</v>
      </c>
    </row>
    <row r="3268" spans="2:15" x14ac:dyDescent="0.3">
      <c r="B3268" s="1">
        <v>1075.434</v>
      </c>
      <c r="C3268" s="1">
        <v>8.2219549999999995</v>
      </c>
      <c r="F3268" s="1">
        <v>1075.434</v>
      </c>
      <c r="G3268" s="1">
        <v>1.6578900000000001</v>
      </c>
      <c r="J3268" s="1">
        <v>1075.434</v>
      </c>
      <c r="K3268" s="1">
        <v>0.96436949999999999</v>
      </c>
      <c r="N3268">
        <v>5691.28</v>
      </c>
      <c r="O3268" s="1">
        <v>3.9409599999999998E-6</v>
      </c>
    </row>
    <row r="3269" spans="2:15" x14ac:dyDescent="0.3">
      <c r="B3269" s="1">
        <v>1076.9780000000001</v>
      </c>
      <c r="C3269" s="1">
        <v>12.205830000000001</v>
      </c>
      <c r="F3269" s="1">
        <v>1076.9780000000001</v>
      </c>
      <c r="G3269" s="1">
        <v>12.590809999999999</v>
      </c>
      <c r="J3269" s="1">
        <v>1076.9780000000001</v>
      </c>
      <c r="K3269" s="1">
        <v>3.5084309999999999</v>
      </c>
      <c r="N3269">
        <v>5691.87</v>
      </c>
      <c r="O3269" s="1">
        <v>4.8196399999999998E-6</v>
      </c>
    </row>
    <row r="3270" spans="2:15" x14ac:dyDescent="0.3">
      <c r="B3270" s="1">
        <v>1078.403</v>
      </c>
      <c r="C3270" s="1">
        <v>18.734570000000001</v>
      </c>
      <c r="F3270" s="1">
        <v>1078.403</v>
      </c>
      <c r="G3270" s="1">
        <v>6.0969249999999997</v>
      </c>
      <c r="J3270" s="1">
        <v>1078.403</v>
      </c>
      <c r="K3270" s="1">
        <v>2.6080269999999999</v>
      </c>
      <c r="N3270">
        <v>5692.33</v>
      </c>
      <c r="O3270" s="1">
        <v>5.8074999999999999E-6</v>
      </c>
    </row>
    <row r="3271" spans="2:15" x14ac:dyDescent="0.3">
      <c r="B3271" s="1">
        <v>1079.9690000000001</v>
      </c>
      <c r="C3271" s="1">
        <v>12.94853</v>
      </c>
      <c r="F3271" s="1">
        <v>1079.9690000000001</v>
      </c>
      <c r="G3271" s="1">
        <v>8.9423110000000001</v>
      </c>
      <c r="J3271" s="1">
        <v>1079.9690000000001</v>
      </c>
      <c r="K3271" s="1">
        <v>1.270375</v>
      </c>
      <c r="N3271">
        <v>5692.63</v>
      </c>
      <c r="O3271" s="1">
        <v>6.7449999999999998E-6</v>
      </c>
    </row>
    <row r="3272" spans="2:15" x14ac:dyDescent="0.3">
      <c r="B3272" s="1">
        <v>1081.3679999999999</v>
      </c>
      <c r="C3272" s="1">
        <v>10.32911</v>
      </c>
      <c r="F3272" s="1">
        <v>1081.3679999999999</v>
      </c>
      <c r="G3272" s="1">
        <v>11.60838</v>
      </c>
      <c r="J3272" s="1">
        <v>1081.3679999999999</v>
      </c>
      <c r="K3272" s="1">
        <v>1.215552</v>
      </c>
      <c r="N3272">
        <v>5692.89</v>
      </c>
      <c r="O3272" s="1">
        <v>7.9384300000000005E-6</v>
      </c>
    </row>
    <row r="3273" spans="2:15" x14ac:dyDescent="0.3">
      <c r="B3273" s="1">
        <v>1082.796</v>
      </c>
      <c r="C3273" s="1">
        <v>12.534230000000001</v>
      </c>
      <c r="F3273" s="1">
        <v>1082.796</v>
      </c>
      <c r="G3273" s="1">
        <v>34.767159999999997</v>
      </c>
      <c r="J3273" s="1">
        <v>1082.796</v>
      </c>
      <c r="K3273" s="1">
        <v>5.5681919999999998</v>
      </c>
      <c r="N3273">
        <v>5693.08</v>
      </c>
      <c r="O3273" s="1">
        <v>9.2830000000000007E-6</v>
      </c>
    </row>
    <row r="3274" spans="2:15" x14ac:dyDescent="0.3">
      <c r="B3274" s="1">
        <v>1084.335</v>
      </c>
      <c r="C3274" s="1">
        <v>16.371739999999999</v>
      </c>
      <c r="F3274" s="1">
        <v>1084.335</v>
      </c>
      <c r="G3274" s="1">
        <v>32.040909999999997</v>
      </c>
      <c r="J3274" s="1">
        <v>1084.335</v>
      </c>
      <c r="K3274" s="1">
        <v>5.3247850000000003</v>
      </c>
      <c r="N3274">
        <v>5693.26</v>
      </c>
      <c r="O3274" s="1">
        <v>1.1114800000000001E-5</v>
      </c>
    </row>
    <row r="3275" spans="2:15" x14ac:dyDescent="0.3">
      <c r="B3275" s="1">
        <v>1085.79</v>
      </c>
      <c r="C3275" s="1">
        <v>12.491989999999999</v>
      </c>
      <c r="F3275" s="1">
        <v>1085.79</v>
      </c>
      <c r="G3275" s="1">
        <v>3.9570349999999999</v>
      </c>
      <c r="J3275" s="1">
        <v>1085.79</v>
      </c>
      <c r="K3275" s="1">
        <v>0.48534430000000001</v>
      </c>
      <c r="N3275">
        <v>5693.42</v>
      </c>
      <c r="O3275" s="1">
        <v>1.34417E-5</v>
      </c>
    </row>
    <row r="3276" spans="2:15" x14ac:dyDescent="0.3">
      <c r="B3276" s="1">
        <v>1087.2439999999999</v>
      </c>
      <c r="C3276" s="1">
        <v>12.603910000000001</v>
      </c>
      <c r="F3276" s="1">
        <v>1087.2439999999999</v>
      </c>
      <c r="G3276" s="1">
        <v>3.9492289999999999</v>
      </c>
      <c r="J3276" s="1">
        <v>1087.2439999999999</v>
      </c>
      <c r="K3276" s="1">
        <v>0.59088689999999999</v>
      </c>
      <c r="N3276">
        <v>5693.55</v>
      </c>
      <c r="O3276" s="1">
        <v>1.6249500000000001E-5</v>
      </c>
    </row>
    <row r="3277" spans="2:15" x14ac:dyDescent="0.3">
      <c r="B3277" s="1">
        <v>1088.7629999999999</v>
      </c>
      <c r="C3277" s="1">
        <v>10.93723</v>
      </c>
      <c r="F3277" s="1">
        <v>1088.7629999999999</v>
      </c>
      <c r="G3277" s="1">
        <v>4.0762679999999998</v>
      </c>
      <c r="J3277" s="1">
        <v>1088.7629999999999</v>
      </c>
      <c r="K3277" s="1">
        <v>0.32111820000000002</v>
      </c>
      <c r="N3277">
        <v>5693.69</v>
      </c>
      <c r="O3277" s="1">
        <v>2.01444E-5</v>
      </c>
    </row>
    <row r="3278" spans="2:15" x14ac:dyDescent="0.3">
      <c r="B3278" s="1">
        <v>1090.326</v>
      </c>
      <c r="C3278" s="1">
        <v>11.47247</v>
      </c>
      <c r="F3278" s="1">
        <v>1090.326</v>
      </c>
      <c r="G3278" s="1">
        <v>4.4719860000000002</v>
      </c>
      <c r="J3278" s="1">
        <v>1090.326</v>
      </c>
      <c r="K3278" s="1">
        <v>1.1462140000000001</v>
      </c>
      <c r="N3278">
        <v>5693.82</v>
      </c>
      <c r="O3278" s="1">
        <v>2.5560099999999999E-5</v>
      </c>
    </row>
    <row r="3279" spans="2:15" x14ac:dyDescent="0.3">
      <c r="B3279" s="1">
        <v>1091.904</v>
      </c>
      <c r="C3279" s="1">
        <v>10.74048</v>
      </c>
      <c r="F3279" s="1">
        <v>1091.904</v>
      </c>
      <c r="G3279" s="1">
        <v>4.1778050000000002</v>
      </c>
      <c r="J3279" s="1">
        <v>1091.904</v>
      </c>
      <c r="K3279" s="1">
        <v>1.442016</v>
      </c>
      <c r="N3279">
        <v>5693.93</v>
      </c>
      <c r="O3279" s="1">
        <v>3.1646899999999997E-5</v>
      </c>
    </row>
    <row r="3280" spans="2:15" x14ac:dyDescent="0.3">
      <c r="B3280" s="1">
        <v>1093.3689999999999</v>
      </c>
      <c r="C3280" s="1">
        <v>17.8233</v>
      </c>
      <c r="F3280" s="1">
        <v>1093.3689999999999</v>
      </c>
      <c r="G3280" s="1">
        <v>55.78295</v>
      </c>
      <c r="J3280" s="1">
        <v>1093.3689999999999</v>
      </c>
      <c r="K3280" s="1">
        <v>12.03336</v>
      </c>
      <c r="N3280">
        <v>5694.04</v>
      </c>
      <c r="O3280" s="1">
        <v>3.9595000000000003E-5</v>
      </c>
    </row>
    <row r="3281" spans="2:15" x14ac:dyDescent="0.3">
      <c r="B3281" s="1">
        <v>1094.931</v>
      </c>
      <c r="C3281" s="1">
        <v>11.324619999999999</v>
      </c>
      <c r="F3281" s="1">
        <v>1094.931</v>
      </c>
      <c r="G3281" s="1">
        <v>6.268637</v>
      </c>
      <c r="J3281" s="1">
        <v>1094.931</v>
      </c>
      <c r="K3281" s="1">
        <v>1.5214909999999999</v>
      </c>
      <c r="N3281">
        <v>5694.16</v>
      </c>
      <c r="O3281" s="1">
        <v>4.9818399999999997E-5</v>
      </c>
    </row>
    <row r="3282" spans="2:15" x14ac:dyDescent="0.3">
      <c r="B3282" s="1">
        <v>1096.373</v>
      </c>
      <c r="C3282" s="1">
        <v>12.0288</v>
      </c>
      <c r="F3282" s="1">
        <v>1096.373</v>
      </c>
      <c r="G3282" s="1">
        <v>1.0638099999999999</v>
      </c>
      <c r="J3282" s="1">
        <v>1096.373</v>
      </c>
      <c r="K3282" s="1">
        <v>0.98276050000000004</v>
      </c>
      <c r="N3282">
        <v>5694.27</v>
      </c>
      <c r="O3282" s="1">
        <v>6.3014400000000004E-5</v>
      </c>
    </row>
    <row r="3283" spans="2:15" x14ac:dyDescent="0.3">
      <c r="B3283" s="1">
        <v>1097.8800000000001</v>
      </c>
      <c r="C3283" s="1">
        <v>12.46827</v>
      </c>
      <c r="F3283" s="1">
        <v>1097.8800000000001</v>
      </c>
      <c r="G3283" s="1">
        <v>18.630960000000002</v>
      </c>
      <c r="J3283" s="1">
        <v>1097.8800000000001</v>
      </c>
      <c r="K3283" s="1">
        <v>1.6432439999999999</v>
      </c>
      <c r="N3283">
        <v>5694.39</v>
      </c>
      <c r="O3283" s="1">
        <v>8.1855399999999996E-5</v>
      </c>
    </row>
    <row r="3284" spans="2:15" x14ac:dyDescent="0.3">
      <c r="B3284" s="1">
        <v>1099.4490000000001</v>
      </c>
      <c r="C3284" s="1">
        <v>11.78046</v>
      </c>
      <c r="F3284" s="1">
        <v>1099.4490000000001</v>
      </c>
      <c r="G3284" s="1">
        <v>13.34308</v>
      </c>
      <c r="J3284" s="1">
        <v>1099.4490000000001</v>
      </c>
      <c r="K3284" s="1">
        <v>4.002383</v>
      </c>
      <c r="N3284">
        <v>5694.51</v>
      </c>
      <c r="O3284" s="1">
        <v>1.06376E-4</v>
      </c>
    </row>
    <row r="3285" spans="2:15" x14ac:dyDescent="0.3">
      <c r="B3285" s="1">
        <v>1101.009</v>
      </c>
      <c r="C3285" s="1">
        <v>11.646190000000001</v>
      </c>
      <c r="F3285" s="1">
        <v>1101.009</v>
      </c>
      <c r="G3285" s="1">
        <v>6.0377289999999997</v>
      </c>
      <c r="J3285" s="1">
        <v>1101.009</v>
      </c>
      <c r="K3285" s="1">
        <v>1.979549</v>
      </c>
      <c r="N3285">
        <v>5694.64</v>
      </c>
      <c r="O3285" s="1">
        <v>1.41237E-4</v>
      </c>
    </row>
    <row r="3286" spans="2:15" x14ac:dyDescent="0.3">
      <c r="B3286" s="1">
        <v>1102.5940000000001</v>
      </c>
      <c r="C3286" s="1">
        <v>8.9878830000000001</v>
      </c>
      <c r="F3286" s="1">
        <v>1102.5940000000001</v>
      </c>
      <c r="G3286" s="1">
        <v>5.025296</v>
      </c>
      <c r="J3286" s="1">
        <v>1102.5940000000001</v>
      </c>
      <c r="K3286" s="1">
        <v>2.2598389999999999</v>
      </c>
      <c r="N3286">
        <v>5694.76</v>
      </c>
      <c r="O3286" s="1">
        <v>1.83754E-4</v>
      </c>
    </row>
    <row r="3287" spans="2:15" x14ac:dyDescent="0.3">
      <c r="B3287" s="1">
        <v>1104.181</v>
      </c>
      <c r="C3287" s="1">
        <v>18.06165</v>
      </c>
      <c r="F3287" s="1">
        <v>1104.181</v>
      </c>
      <c r="G3287" s="1">
        <v>56.502890000000001</v>
      </c>
      <c r="J3287" s="1">
        <v>1104.181</v>
      </c>
      <c r="K3287" s="1">
        <v>9.1563770000000009</v>
      </c>
      <c r="N3287">
        <v>5694.89</v>
      </c>
      <c r="O3287" s="1">
        <v>2.39366E-4</v>
      </c>
    </row>
    <row r="3288" spans="2:15" x14ac:dyDescent="0.3">
      <c r="B3288" s="1">
        <v>1105.7560000000001</v>
      </c>
      <c r="C3288" s="1">
        <v>12.25929</v>
      </c>
      <c r="F3288" s="1">
        <v>1105.7560000000001</v>
      </c>
      <c r="G3288" s="1">
        <v>1.005738</v>
      </c>
      <c r="J3288" s="1">
        <v>1105.7560000000001</v>
      </c>
      <c r="K3288" s="1">
        <v>0.93286139999999995</v>
      </c>
      <c r="N3288">
        <v>5695.04</v>
      </c>
      <c r="O3288" s="1">
        <v>3.2061500000000001E-4</v>
      </c>
    </row>
    <row r="3289" spans="2:15" x14ac:dyDescent="0.3">
      <c r="B3289" s="1">
        <v>1107.2950000000001</v>
      </c>
      <c r="C3289" s="1">
        <v>11.75019</v>
      </c>
      <c r="F3289" s="1">
        <v>1107.2950000000001</v>
      </c>
      <c r="G3289" s="1">
        <v>5.9247769999999998E-2</v>
      </c>
      <c r="J3289" s="1">
        <v>1107.2950000000001</v>
      </c>
      <c r="K3289" s="1">
        <v>0.82285819999999998</v>
      </c>
      <c r="N3289">
        <v>5695.19</v>
      </c>
      <c r="O3289" s="1">
        <v>4.2425900000000002E-4</v>
      </c>
    </row>
    <row r="3290" spans="2:15" x14ac:dyDescent="0.3">
      <c r="B3290" s="1">
        <v>1108.895</v>
      </c>
      <c r="C3290" s="1">
        <v>12.490159999999999</v>
      </c>
      <c r="F3290" s="1">
        <v>1108.895</v>
      </c>
      <c r="G3290" s="1">
        <v>11.17784</v>
      </c>
      <c r="J3290" s="1">
        <v>1108.895</v>
      </c>
      <c r="K3290" s="1">
        <v>2.4431750000000001</v>
      </c>
      <c r="N3290">
        <v>5695.36</v>
      </c>
      <c r="O3290" s="1">
        <v>5.7957699999999996E-4</v>
      </c>
    </row>
    <row r="3291" spans="2:15" x14ac:dyDescent="0.3">
      <c r="B3291" s="1">
        <v>1110.4760000000001</v>
      </c>
      <c r="C3291" s="1">
        <v>11.927149999999999</v>
      </c>
      <c r="F3291" s="1">
        <v>1110.4760000000001</v>
      </c>
      <c r="G3291" s="1">
        <v>3.5553349999999999</v>
      </c>
      <c r="J3291" s="1">
        <v>1110.4760000000001</v>
      </c>
      <c r="K3291" s="1">
        <v>1.674523</v>
      </c>
      <c r="N3291">
        <v>5695.55</v>
      </c>
      <c r="O3291" s="1">
        <v>7.99715E-4</v>
      </c>
    </row>
    <row r="3292" spans="2:15" x14ac:dyDescent="0.3">
      <c r="B3292" s="1">
        <v>1112.069</v>
      </c>
      <c r="C3292" s="1">
        <v>12.082560000000001</v>
      </c>
      <c r="F3292" s="1">
        <v>1112.069</v>
      </c>
      <c r="G3292" s="1">
        <v>0.97102750000000004</v>
      </c>
      <c r="J3292" s="1">
        <v>1112.069</v>
      </c>
      <c r="K3292" s="1">
        <v>0.5074514</v>
      </c>
      <c r="N3292">
        <v>5695.76</v>
      </c>
      <c r="O3292">
        <v>1.0991099999999999E-3</v>
      </c>
    </row>
    <row r="3293" spans="2:15" x14ac:dyDescent="0.3">
      <c r="B3293" s="1">
        <v>1113.653</v>
      </c>
      <c r="C3293" s="1">
        <v>15.58028</v>
      </c>
      <c r="F3293" s="1">
        <v>1113.653</v>
      </c>
      <c r="G3293" s="1">
        <v>17.91281</v>
      </c>
      <c r="J3293" s="1">
        <v>1113.653</v>
      </c>
      <c r="K3293" s="1">
        <v>49.34395</v>
      </c>
      <c r="N3293">
        <v>5696.02</v>
      </c>
      <c r="O3293">
        <v>1.57333E-3</v>
      </c>
    </row>
    <row r="3294" spans="2:15" x14ac:dyDescent="0.3">
      <c r="B3294" s="1">
        <v>1115.27</v>
      </c>
      <c r="C3294" s="1">
        <v>9.3431660000000001</v>
      </c>
      <c r="F3294" s="1">
        <v>1115.27</v>
      </c>
      <c r="G3294" s="1">
        <v>0.90644009999999997</v>
      </c>
      <c r="J3294" s="1">
        <v>1115.27</v>
      </c>
      <c r="K3294" s="1">
        <v>1.5753889999999999</v>
      </c>
      <c r="N3294">
        <v>5696.38</v>
      </c>
      <c r="O3294">
        <v>2.3817899999999999E-3</v>
      </c>
    </row>
    <row r="3295" spans="2:15" x14ac:dyDescent="0.3">
      <c r="B3295" s="1">
        <v>1116.809</v>
      </c>
      <c r="C3295" s="1">
        <v>12.15329</v>
      </c>
      <c r="F3295" s="1">
        <v>1116.809</v>
      </c>
      <c r="G3295" s="1">
        <v>1.8389580000000001</v>
      </c>
      <c r="J3295" s="1">
        <v>1116.809</v>
      </c>
      <c r="K3295" s="1">
        <v>0.58539669999999999</v>
      </c>
      <c r="N3295">
        <v>5696.98</v>
      </c>
      <c r="O3295">
        <v>3.7688399999999999E-3</v>
      </c>
    </row>
    <row r="3296" spans="2:15" x14ac:dyDescent="0.3">
      <c r="B3296" s="1">
        <v>1118.4269999999999</v>
      </c>
      <c r="C3296" s="1">
        <v>12.15555</v>
      </c>
      <c r="F3296" s="1">
        <v>1118.4269999999999</v>
      </c>
      <c r="G3296" s="1">
        <v>29.582039999999999</v>
      </c>
      <c r="J3296" s="1">
        <v>1118.4269999999999</v>
      </c>
      <c r="K3296" s="1">
        <v>12.541309999999999</v>
      </c>
      <c r="N3296">
        <v>5697.31</v>
      </c>
      <c r="O3296">
        <v>4.3186099999999996E-3</v>
      </c>
    </row>
    <row r="3297" spans="2:15" x14ac:dyDescent="0.3">
      <c r="B3297" s="1">
        <v>1119.979</v>
      </c>
      <c r="C3297" s="1">
        <v>11.21842</v>
      </c>
      <c r="F3297" s="1">
        <v>1119.979</v>
      </c>
      <c r="G3297" s="1">
        <v>13.252689999999999</v>
      </c>
      <c r="J3297" s="1">
        <v>1119.979</v>
      </c>
      <c r="K3297" s="1">
        <v>3.386425</v>
      </c>
      <c r="N3297">
        <v>5697.63</v>
      </c>
      <c r="O3297">
        <v>4.53791E-3</v>
      </c>
    </row>
    <row r="3298" spans="2:15" x14ac:dyDescent="0.3">
      <c r="B3298" s="1">
        <v>1121.578</v>
      </c>
      <c r="C3298" s="1">
        <v>10.32258</v>
      </c>
      <c r="F3298" s="1">
        <v>1121.578</v>
      </c>
      <c r="G3298" s="1">
        <v>10.35365</v>
      </c>
      <c r="J3298" s="1">
        <v>1121.578</v>
      </c>
      <c r="K3298" s="1">
        <v>3.1986349999999999</v>
      </c>
      <c r="N3298">
        <v>5697.66</v>
      </c>
      <c r="O3298">
        <v>4.5403500000000003E-3</v>
      </c>
    </row>
    <row r="3299" spans="2:15" x14ac:dyDescent="0.3">
      <c r="B3299" s="1">
        <v>1123.1369999999999</v>
      </c>
      <c r="C3299" s="1">
        <v>10.200480000000001</v>
      </c>
      <c r="F3299" s="1">
        <v>1123.1369999999999</v>
      </c>
      <c r="G3299" s="1">
        <v>3.7913250000000001</v>
      </c>
      <c r="J3299" s="1">
        <v>1123.1369999999999</v>
      </c>
      <c r="K3299" s="1">
        <v>1.6212740000000001</v>
      </c>
      <c r="N3299">
        <v>5697.97</v>
      </c>
      <c r="O3299">
        <v>4.37595E-3</v>
      </c>
    </row>
    <row r="3300" spans="2:15" x14ac:dyDescent="0.3">
      <c r="B3300" s="1">
        <v>1124.7629999999999</v>
      </c>
      <c r="C3300" s="1">
        <v>9.7836920000000003</v>
      </c>
      <c r="F3300" s="1">
        <v>1124.7629999999999</v>
      </c>
      <c r="G3300" s="1">
        <v>5.224145</v>
      </c>
      <c r="J3300" s="1">
        <v>1124.7629999999999</v>
      </c>
      <c r="K3300" s="1">
        <v>2.4171079999999998</v>
      </c>
      <c r="N3300">
        <v>5698.33</v>
      </c>
      <c r="O3300">
        <v>3.8233500000000001E-3</v>
      </c>
    </row>
    <row r="3301" spans="2:15" x14ac:dyDescent="0.3">
      <c r="B3301" s="1">
        <v>1126.316</v>
      </c>
      <c r="C3301" s="1">
        <v>9.6976759999999995</v>
      </c>
      <c r="F3301" s="1">
        <v>1126.316</v>
      </c>
      <c r="G3301" s="1">
        <v>13.219200000000001</v>
      </c>
      <c r="J3301" s="1">
        <v>1126.316</v>
      </c>
      <c r="K3301" s="1">
        <v>3.3069600000000001</v>
      </c>
      <c r="N3301">
        <v>5698.89</v>
      </c>
      <c r="O3301">
        <v>2.5170499999999998E-3</v>
      </c>
    </row>
    <row r="3302" spans="2:15" x14ac:dyDescent="0.3">
      <c r="B3302" s="1">
        <v>1127.9369999999999</v>
      </c>
      <c r="C3302" s="1">
        <v>9.5595309999999998</v>
      </c>
      <c r="F3302" s="1">
        <v>1127.9369999999999</v>
      </c>
      <c r="G3302" s="1">
        <v>4.1912310000000002</v>
      </c>
      <c r="J3302" s="1">
        <v>1127.9369999999999</v>
      </c>
      <c r="K3302" s="1">
        <v>2.8441100000000001</v>
      </c>
      <c r="N3302">
        <v>5699.3</v>
      </c>
      <c r="O3302">
        <v>1.6052099999999999E-3</v>
      </c>
    </row>
    <row r="3303" spans="2:15" x14ac:dyDescent="0.3">
      <c r="B3303" s="1">
        <v>1129.425</v>
      </c>
      <c r="C3303" s="1">
        <v>10.653980000000001</v>
      </c>
      <c r="F3303" s="1">
        <v>1129.425</v>
      </c>
      <c r="G3303" s="1">
        <v>2.5533359999999998</v>
      </c>
      <c r="J3303" s="1">
        <v>1129.425</v>
      </c>
      <c r="K3303" s="1">
        <v>0.46737240000000002</v>
      </c>
      <c r="N3303">
        <v>5699.55</v>
      </c>
      <c r="O3303">
        <v>1.14262E-3</v>
      </c>
    </row>
    <row r="3304" spans="2:15" x14ac:dyDescent="0.3">
      <c r="B3304" s="1">
        <v>1131.0319999999999</v>
      </c>
      <c r="C3304" s="1">
        <v>9.2943149999999992</v>
      </c>
      <c r="F3304" s="1">
        <v>1131.0319999999999</v>
      </c>
      <c r="G3304" s="1">
        <v>3.2506430000000002</v>
      </c>
      <c r="J3304" s="1">
        <v>1131.0319999999999</v>
      </c>
      <c r="K3304" s="1">
        <v>0.53352580000000005</v>
      </c>
      <c r="N3304">
        <v>5699.75</v>
      </c>
      <c r="O3304" s="1">
        <v>8.3425700000000003E-4</v>
      </c>
    </row>
    <row r="3305" spans="2:15" x14ac:dyDescent="0.3">
      <c r="B3305" s="1">
        <v>1132.598</v>
      </c>
      <c r="C3305" s="1">
        <v>21.947299999999998</v>
      </c>
      <c r="F3305" s="1">
        <v>1132.598</v>
      </c>
      <c r="G3305" s="1">
        <v>38.298389999999998</v>
      </c>
      <c r="J3305" s="1">
        <v>1132.598</v>
      </c>
      <c r="K3305" s="1">
        <v>7.6049179999999996</v>
      </c>
      <c r="N3305">
        <v>5699.94</v>
      </c>
      <c r="O3305" s="1">
        <v>6.1406700000000004E-4</v>
      </c>
    </row>
    <row r="3306" spans="2:15" x14ac:dyDescent="0.3">
      <c r="B3306" s="1">
        <v>1134.2</v>
      </c>
      <c r="C3306" s="1">
        <v>14.300420000000001</v>
      </c>
      <c r="F3306" s="1">
        <v>1134.2</v>
      </c>
      <c r="G3306" s="1">
        <v>18.559619999999999</v>
      </c>
      <c r="J3306" s="1">
        <v>1134.2</v>
      </c>
      <c r="K3306" s="1">
        <v>1.786675</v>
      </c>
      <c r="N3306">
        <v>5700.1</v>
      </c>
      <c r="O3306" s="1">
        <v>4.5692600000000002E-4</v>
      </c>
    </row>
    <row r="3307" spans="2:15" x14ac:dyDescent="0.3">
      <c r="B3307" s="1">
        <v>1135.8340000000001</v>
      </c>
      <c r="C3307" s="1">
        <v>11.069319999999999</v>
      </c>
      <c r="F3307" s="1">
        <v>1135.8340000000001</v>
      </c>
      <c r="G3307" s="1">
        <v>4.074395</v>
      </c>
      <c r="J3307" s="1">
        <v>1135.8340000000001</v>
      </c>
      <c r="K3307" s="1">
        <v>1.0222560000000001</v>
      </c>
      <c r="N3307">
        <v>5700.25</v>
      </c>
      <c r="O3307" s="1">
        <v>3.46151E-4</v>
      </c>
    </row>
    <row r="3308" spans="2:15" x14ac:dyDescent="0.3">
      <c r="B3308" s="1">
        <v>1137.443</v>
      </c>
      <c r="C3308" s="1">
        <v>10.53382</v>
      </c>
      <c r="F3308" s="1">
        <v>1137.443</v>
      </c>
      <c r="G3308" s="1">
        <v>2.9068109999999998</v>
      </c>
      <c r="J3308" s="1">
        <v>1137.443</v>
      </c>
      <c r="K3308" s="1">
        <v>1.0262150000000001</v>
      </c>
      <c r="N3308">
        <v>5700.39</v>
      </c>
      <c r="O3308" s="1">
        <v>2.5884500000000001E-4</v>
      </c>
    </row>
    <row r="3309" spans="2:15" x14ac:dyDescent="0.3">
      <c r="B3309" s="1">
        <v>1138.96</v>
      </c>
      <c r="C3309" s="1">
        <v>11.15118</v>
      </c>
      <c r="F3309" s="1">
        <v>1138.96</v>
      </c>
      <c r="G3309" s="1">
        <v>30.264869999999998</v>
      </c>
      <c r="J3309" s="1">
        <v>1138.96</v>
      </c>
      <c r="K3309" s="1">
        <v>2.229959</v>
      </c>
      <c r="N3309">
        <v>5700.53</v>
      </c>
      <c r="O3309" s="1">
        <v>1.9728399999999999E-4</v>
      </c>
    </row>
    <row r="3310" spans="2:15" x14ac:dyDescent="0.3">
      <c r="B3310" s="1">
        <v>1140.518</v>
      </c>
      <c r="C3310" s="1">
        <v>11.676069999999999</v>
      </c>
      <c r="F3310" s="1">
        <v>1140.518</v>
      </c>
      <c r="G3310" s="1">
        <v>4.356579</v>
      </c>
      <c r="J3310" s="1">
        <v>1140.518</v>
      </c>
      <c r="K3310" s="1">
        <v>0.42053309999999999</v>
      </c>
      <c r="N3310">
        <v>5700.65</v>
      </c>
      <c r="O3310" s="1">
        <v>1.5270299999999999E-4</v>
      </c>
    </row>
    <row r="3311" spans="2:15" x14ac:dyDescent="0.3">
      <c r="B3311" s="1">
        <v>1142.0319999999999</v>
      </c>
      <c r="C3311" s="1">
        <v>10.296620000000001</v>
      </c>
      <c r="F3311" s="1">
        <v>1142.0319999999999</v>
      </c>
      <c r="G3311" s="1">
        <v>1.3693439999999999</v>
      </c>
      <c r="J3311" s="1">
        <v>1142.0319999999999</v>
      </c>
      <c r="K3311" s="1">
        <v>0.4281276</v>
      </c>
      <c r="N3311">
        <v>5700.77</v>
      </c>
      <c r="O3311" s="1">
        <v>1.17544E-4</v>
      </c>
    </row>
    <row r="3312" spans="2:15" x14ac:dyDescent="0.3">
      <c r="B3312" s="1">
        <v>1143.6300000000001</v>
      </c>
      <c r="C3312" s="1">
        <v>19.99267</v>
      </c>
      <c r="F3312" s="1">
        <v>1143.6300000000001</v>
      </c>
      <c r="G3312" s="1">
        <v>5.2111970000000003</v>
      </c>
      <c r="J3312" s="1">
        <v>1143.6300000000001</v>
      </c>
      <c r="K3312" s="1">
        <v>4.4170020000000001</v>
      </c>
      <c r="N3312">
        <v>5700.89</v>
      </c>
      <c r="O3312" s="1">
        <v>9.0132100000000004E-5</v>
      </c>
    </row>
    <row r="3313" spans="2:15" x14ac:dyDescent="0.3">
      <c r="B3313" s="1">
        <v>1144.925</v>
      </c>
      <c r="C3313" s="1">
        <v>12.022449999999999</v>
      </c>
      <c r="F3313" s="1">
        <v>1144.925</v>
      </c>
      <c r="G3313" s="1">
        <v>2.0816669999999999</v>
      </c>
      <c r="J3313" s="1">
        <v>1144.925</v>
      </c>
      <c r="K3313" s="1">
        <v>0.4770491</v>
      </c>
      <c r="N3313">
        <v>5701.01</v>
      </c>
      <c r="O3313" s="1">
        <v>6.8987100000000002E-5</v>
      </c>
    </row>
    <row r="3314" spans="2:15" x14ac:dyDescent="0.3">
      <c r="B3314" s="1">
        <v>1146.5550000000001</v>
      </c>
      <c r="C3314" s="1">
        <v>9.5151699999999995</v>
      </c>
      <c r="F3314" s="1">
        <v>1146.5550000000001</v>
      </c>
      <c r="G3314" s="1">
        <v>32.731789999999997</v>
      </c>
      <c r="J3314" s="1">
        <v>1146.5550000000001</v>
      </c>
      <c r="K3314" s="1">
        <v>7.3106929999999997</v>
      </c>
      <c r="N3314">
        <v>5701.13</v>
      </c>
      <c r="O3314" s="1">
        <v>5.2839900000000002E-5</v>
      </c>
    </row>
    <row r="3315" spans="2:15" x14ac:dyDescent="0.3">
      <c r="B3315" s="1">
        <v>1148.2080000000001</v>
      </c>
      <c r="C3315" s="1">
        <v>13.690250000000001</v>
      </c>
      <c r="F3315" s="1">
        <v>1148.2080000000001</v>
      </c>
      <c r="G3315" s="1">
        <v>4.9773569999999996</v>
      </c>
      <c r="J3315" s="1">
        <v>1148.2080000000001</v>
      </c>
      <c r="K3315" s="1">
        <v>2.555196</v>
      </c>
      <c r="N3315">
        <v>5701.26</v>
      </c>
      <c r="O3315" s="1">
        <v>4.02889E-5</v>
      </c>
    </row>
    <row r="3316" spans="2:15" x14ac:dyDescent="0.3">
      <c r="B3316" s="1">
        <v>1149.8510000000001</v>
      </c>
      <c r="C3316" s="1">
        <v>11.81129</v>
      </c>
      <c r="F3316" s="1">
        <v>1149.8510000000001</v>
      </c>
      <c r="G3316" s="1">
        <v>17.842030000000001</v>
      </c>
      <c r="J3316" s="1">
        <v>1149.8510000000001</v>
      </c>
      <c r="K3316" s="1">
        <v>4.2602399999999996</v>
      </c>
      <c r="N3316">
        <v>5701.38</v>
      </c>
      <c r="O3316" s="1">
        <v>3.09563E-5</v>
      </c>
    </row>
    <row r="3317" spans="2:15" x14ac:dyDescent="0.3">
      <c r="B3317" s="1">
        <v>1151.373</v>
      </c>
      <c r="C3317" s="1">
        <v>11.12237</v>
      </c>
      <c r="F3317" s="1">
        <v>1151.373</v>
      </c>
      <c r="G3317" s="1">
        <v>0.46045049999999998</v>
      </c>
      <c r="J3317" s="1">
        <v>1151.373</v>
      </c>
      <c r="K3317" s="1">
        <v>0.2134308</v>
      </c>
      <c r="N3317">
        <v>5701.51</v>
      </c>
      <c r="O3317" s="1">
        <v>2.4063999999999999E-5</v>
      </c>
    </row>
    <row r="3318" spans="2:15" x14ac:dyDescent="0.3">
      <c r="B3318" s="1">
        <v>1152.962</v>
      </c>
      <c r="C3318" s="1">
        <v>12.289529999999999</v>
      </c>
      <c r="F3318" s="1">
        <v>1152.962</v>
      </c>
      <c r="G3318" s="1">
        <v>5.0130679999999996</v>
      </c>
      <c r="J3318" s="1">
        <v>1152.962</v>
      </c>
      <c r="K3318" s="1">
        <v>2.2192090000000002</v>
      </c>
      <c r="N3318">
        <v>5701.63</v>
      </c>
      <c r="O3318" s="1">
        <v>1.9000299999999998E-5</v>
      </c>
    </row>
    <row r="3319" spans="2:15" x14ac:dyDescent="0.3">
      <c r="B3319" s="1">
        <v>1154.5419999999999</v>
      </c>
      <c r="C3319" s="1">
        <v>11.898910000000001</v>
      </c>
      <c r="F3319" s="1">
        <v>1154.5419999999999</v>
      </c>
      <c r="G3319" s="1">
        <v>1.695031</v>
      </c>
      <c r="J3319" s="1">
        <v>1154.5419999999999</v>
      </c>
      <c r="K3319" s="1">
        <v>1.0564910000000001</v>
      </c>
      <c r="N3319">
        <v>5701.76</v>
      </c>
      <c r="O3319" s="1">
        <v>1.5288799999999998E-5</v>
      </c>
    </row>
    <row r="3320" spans="2:15" x14ac:dyDescent="0.3">
      <c r="B3320" s="1">
        <v>1156.1130000000001</v>
      </c>
      <c r="C3320" s="1">
        <v>11.689500000000001</v>
      </c>
      <c r="F3320" s="1">
        <v>1156.1130000000001</v>
      </c>
      <c r="G3320" s="1">
        <v>9.4334509999999998</v>
      </c>
      <c r="J3320" s="1">
        <v>1156.1130000000001</v>
      </c>
      <c r="K3320" s="1">
        <v>1.9035089999999999</v>
      </c>
      <c r="N3320">
        <v>5701.88</v>
      </c>
      <c r="O3320" s="1">
        <v>1.2567200000000001E-5</v>
      </c>
    </row>
    <row r="3321" spans="2:15" x14ac:dyDescent="0.3">
      <c r="B3321" s="1">
        <v>1157.7539999999999</v>
      </c>
      <c r="C3321" s="1">
        <v>11.12884</v>
      </c>
      <c r="F3321" s="1">
        <v>1157.7539999999999</v>
      </c>
      <c r="G3321" s="1">
        <v>7.3245570000000004</v>
      </c>
      <c r="J3321" s="1">
        <v>1157.7539999999999</v>
      </c>
      <c r="K3321" s="1">
        <v>3.2898420000000002</v>
      </c>
      <c r="N3321">
        <v>5702.01</v>
      </c>
      <c r="O3321" s="1">
        <v>1.0492800000000001E-5</v>
      </c>
    </row>
    <row r="3322" spans="2:15" x14ac:dyDescent="0.3">
      <c r="B3322" s="1">
        <v>1159.413</v>
      </c>
      <c r="C3322" s="1">
        <v>5.0683689999999997</v>
      </c>
      <c r="F3322" s="1">
        <v>1159.413</v>
      </c>
      <c r="G3322" s="1">
        <v>29.454650000000001</v>
      </c>
      <c r="J3322" s="1">
        <v>1159.413</v>
      </c>
      <c r="K3322" s="1">
        <v>14.994630000000001</v>
      </c>
      <c r="N3322">
        <v>5702.17</v>
      </c>
      <c r="O3322" s="1">
        <v>8.6780500000000007E-6</v>
      </c>
    </row>
    <row r="3323" spans="2:15" x14ac:dyDescent="0.3">
      <c r="B3323" s="1">
        <v>1161.027</v>
      </c>
      <c r="C3323" s="1">
        <v>8.2933330000000005</v>
      </c>
      <c r="F3323" s="1">
        <v>1161.027</v>
      </c>
      <c r="G3323" s="1">
        <v>8.62866</v>
      </c>
      <c r="J3323" s="1">
        <v>1161.027</v>
      </c>
      <c r="K3323" s="1">
        <v>2.3846780000000001</v>
      </c>
      <c r="N3323">
        <v>5702.36</v>
      </c>
      <c r="O3323" s="1">
        <v>7.2362899999999998E-6</v>
      </c>
    </row>
    <row r="3324" spans="2:15" x14ac:dyDescent="0.3">
      <c r="B3324" s="1">
        <v>1162.5840000000001</v>
      </c>
      <c r="C3324" s="1">
        <v>10.68581</v>
      </c>
      <c r="F3324" s="1">
        <v>1162.5840000000001</v>
      </c>
      <c r="G3324" s="1">
        <v>11.86619</v>
      </c>
      <c r="J3324" s="1">
        <v>1162.5840000000001</v>
      </c>
      <c r="K3324" s="1">
        <v>2.039857</v>
      </c>
      <c r="N3324">
        <v>5702.6</v>
      </c>
      <c r="O3324" s="1">
        <v>6.0293799999999997E-6</v>
      </c>
    </row>
    <row r="3325" spans="2:15" x14ac:dyDescent="0.3">
      <c r="B3325" s="1">
        <v>1164.2329999999999</v>
      </c>
      <c r="C3325" s="1">
        <v>12.00581</v>
      </c>
      <c r="F3325" s="1">
        <v>1164.2329999999999</v>
      </c>
      <c r="G3325" s="1">
        <v>7.1763979999999998</v>
      </c>
      <c r="J3325" s="1">
        <v>1164.2329999999999</v>
      </c>
      <c r="K3325" s="1">
        <v>1.7297419999999999</v>
      </c>
      <c r="N3325">
        <v>5702.85</v>
      </c>
      <c r="O3325" s="1">
        <v>5.1795600000000001E-6</v>
      </c>
    </row>
    <row r="3326" spans="2:15" x14ac:dyDescent="0.3">
      <c r="B3326" s="1">
        <v>1165.8879999999999</v>
      </c>
      <c r="C3326" s="1">
        <v>15.15056</v>
      </c>
      <c r="F3326" s="1">
        <v>1165.8879999999999</v>
      </c>
      <c r="G3326" s="1">
        <v>24.52261</v>
      </c>
      <c r="J3326" s="1">
        <v>1165.8879999999999</v>
      </c>
      <c r="K3326" s="1">
        <v>10.40307</v>
      </c>
      <c r="N3326">
        <v>5703.23</v>
      </c>
      <c r="O3326" s="1">
        <v>4.2939999999999999E-6</v>
      </c>
    </row>
    <row r="3327" spans="2:15" x14ac:dyDescent="0.3">
      <c r="B3327" s="1">
        <v>1167.579</v>
      </c>
      <c r="C3327" s="1">
        <v>10.71946</v>
      </c>
      <c r="F3327" s="1">
        <v>1167.579</v>
      </c>
      <c r="G3327" s="1">
        <v>35.870759999999997</v>
      </c>
      <c r="J3327" s="1">
        <v>1167.579</v>
      </c>
      <c r="K3327" s="1">
        <v>35.102589999999999</v>
      </c>
      <c r="N3327">
        <v>5703.71</v>
      </c>
      <c r="O3327" s="1">
        <v>3.5354200000000002E-6</v>
      </c>
    </row>
    <row r="3328" spans="2:15" x14ac:dyDescent="0.3">
      <c r="B3328" s="1">
        <v>1169.127</v>
      </c>
      <c r="C3328" s="1">
        <v>11.77309</v>
      </c>
      <c r="F3328" s="1">
        <v>1169.127</v>
      </c>
      <c r="G3328" s="1">
        <v>3.4566859999999999</v>
      </c>
      <c r="J3328" s="1">
        <v>1169.127</v>
      </c>
      <c r="K3328" s="1">
        <v>0.60596059999999996</v>
      </c>
      <c r="N3328">
        <v>5704.27</v>
      </c>
      <c r="O3328" s="1">
        <v>2.9032899999999999E-6</v>
      </c>
    </row>
    <row r="3329" spans="2:15" x14ac:dyDescent="0.3">
      <c r="B3329" s="1">
        <v>1170.7560000000001</v>
      </c>
      <c r="C3329" s="1">
        <v>14.30339</v>
      </c>
      <c r="F3329" s="1">
        <v>1170.7560000000001</v>
      </c>
      <c r="G3329" s="1">
        <v>3.9074430000000002</v>
      </c>
      <c r="J3329" s="1">
        <v>1170.7560000000001</v>
      </c>
      <c r="K3329" s="1">
        <v>1.98516</v>
      </c>
      <c r="N3329">
        <v>5704.99</v>
      </c>
      <c r="O3329" s="1">
        <v>2.3419E-6</v>
      </c>
    </row>
    <row r="3330" spans="2:15" x14ac:dyDescent="0.3">
      <c r="B3330" s="1">
        <v>1172.248</v>
      </c>
      <c r="C3330" s="1">
        <v>17.394500000000001</v>
      </c>
      <c r="F3330" s="1">
        <v>1172.248</v>
      </c>
      <c r="G3330" s="1">
        <v>25.232420000000001</v>
      </c>
      <c r="J3330" s="1">
        <v>1172.248</v>
      </c>
      <c r="K3330" s="1">
        <v>1.9513</v>
      </c>
      <c r="N3330">
        <v>5705.68</v>
      </c>
      <c r="O3330" s="1">
        <v>1.9588300000000002E-6</v>
      </c>
    </row>
    <row r="3331" spans="2:15" x14ac:dyDescent="0.3">
      <c r="B3331" s="1">
        <v>1173.731</v>
      </c>
      <c r="C3331" s="1">
        <v>11.15151</v>
      </c>
      <c r="F3331" s="1">
        <v>1173.731</v>
      </c>
      <c r="G3331" s="1">
        <v>13.390140000000001</v>
      </c>
      <c r="J3331" s="1">
        <v>1173.731</v>
      </c>
      <c r="K3331" s="1">
        <v>1.2755300000000001</v>
      </c>
      <c r="N3331">
        <v>5706.5</v>
      </c>
      <c r="O3331" s="1">
        <v>1.6310299999999999E-6</v>
      </c>
    </row>
    <row r="3332" spans="2:15" x14ac:dyDescent="0.3">
      <c r="B3332" s="1">
        <v>1175.404</v>
      </c>
      <c r="C3332" s="1">
        <v>15.34229</v>
      </c>
      <c r="F3332" s="1">
        <v>1175.404</v>
      </c>
      <c r="G3332" s="1">
        <v>46.100520000000003</v>
      </c>
      <c r="J3332" s="1">
        <v>1175.404</v>
      </c>
      <c r="K3332" s="1">
        <v>12.678520000000001</v>
      </c>
      <c r="N3332">
        <v>5707.44</v>
      </c>
      <c r="O3332" s="1">
        <v>1.3680000000000001E-6</v>
      </c>
    </row>
    <row r="3333" spans="2:15" x14ac:dyDescent="0.3">
      <c r="B3333" s="1">
        <v>1177.104</v>
      </c>
      <c r="C3333" s="1">
        <v>12.511039999999999</v>
      </c>
      <c r="F3333" s="1">
        <v>1177.104</v>
      </c>
      <c r="G3333" s="1">
        <v>2.1812480000000001</v>
      </c>
      <c r="J3333" s="1">
        <v>1177.104</v>
      </c>
      <c r="K3333" s="1">
        <v>1.6572260000000001</v>
      </c>
      <c r="N3333">
        <v>5708.37</v>
      </c>
      <c r="O3333" s="1">
        <v>1.1824399999999999E-6</v>
      </c>
    </row>
    <row r="3334" spans="2:15" x14ac:dyDescent="0.3">
      <c r="B3334" s="1">
        <v>1178.758</v>
      </c>
      <c r="C3334" s="1">
        <v>13.08263</v>
      </c>
      <c r="F3334" s="1">
        <v>1178.758</v>
      </c>
      <c r="G3334" s="1">
        <v>1.92517</v>
      </c>
      <c r="J3334" s="1">
        <v>1178.758</v>
      </c>
      <c r="K3334" s="1">
        <v>0.63899760000000005</v>
      </c>
      <c r="N3334">
        <v>5709.66</v>
      </c>
      <c r="O3334" s="1">
        <v>1.0106399999999999E-6</v>
      </c>
    </row>
    <row r="3335" spans="2:15" x14ac:dyDescent="0.3">
      <c r="B3335" s="1">
        <v>1180.462</v>
      </c>
      <c r="C3335" s="1">
        <v>10.29002</v>
      </c>
      <c r="F3335" s="1">
        <v>1180.462</v>
      </c>
      <c r="G3335" s="1">
        <v>4.0676839999999999</v>
      </c>
      <c r="J3335" s="1">
        <v>1180.462</v>
      </c>
      <c r="K3335" s="1">
        <v>2.232494</v>
      </c>
      <c r="N3335">
        <v>5711.22</v>
      </c>
      <c r="O3335" s="1">
        <v>8.8775600000000005E-7</v>
      </c>
    </row>
    <row r="3336" spans="2:15" x14ac:dyDescent="0.3">
      <c r="B3336" s="1">
        <v>1182.174</v>
      </c>
      <c r="C3336" s="1">
        <v>10.219749999999999</v>
      </c>
      <c r="F3336" s="1">
        <v>1182.174</v>
      </c>
      <c r="G3336" s="1">
        <v>3.1995710000000002</v>
      </c>
      <c r="J3336" s="1">
        <v>1182.174</v>
      </c>
      <c r="K3336" s="1">
        <v>0.99944390000000005</v>
      </c>
      <c r="N3336">
        <v>5712.79</v>
      </c>
      <c r="O3336" s="1">
        <v>8.2442899999999995E-7</v>
      </c>
    </row>
    <row r="3337" spans="2:15" x14ac:dyDescent="0.3">
      <c r="B3337" s="1">
        <v>1183.883</v>
      </c>
      <c r="C3337" s="1">
        <v>12.956340000000001</v>
      </c>
      <c r="F3337" s="1">
        <v>1183.883</v>
      </c>
      <c r="G3337" s="1">
        <v>2.8129870000000001</v>
      </c>
      <c r="J3337" s="1">
        <v>1183.883</v>
      </c>
      <c r="K3337" s="1">
        <v>1.767144</v>
      </c>
      <c r="N3337">
        <v>5714.35</v>
      </c>
      <c r="O3337" s="1">
        <v>8.05824E-7</v>
      </c>
    </row>
    <row r="3338" spans="2:15" x14ac:dyDescent="0.3">
      <c r="B3338" s="1">
        <v>1185.547</v>
      </c>
      <c r="C3338" s="1">
        <v>11.379189999999999</v>
      </c>
      <c r="F3338" s="1">
        <v>1185.547</v>
      </c>
      <c r="G3338" s="1">
        <v>5.2832990000000004</v>
      </c>
      <c r="J3338" s="1">
        <v>1185.547</v>
      </c>
      <c r="K3338" s="1">
        <v>3.469544</v>
      </c>
      <c r="N3338">
        <v>5716.25</v>
      </c>
      <c r="O3338" s="1">
        <v>8.3260399999999998E-7</v>
      </c>
    </row>
    <row r="3339" spans="2:15" x14ac:dyDescent="0.3">
      <c r="B3339" s="1">
        <v>1187.068</v>
      </c>
      <c r="C3339" s="1">
        <v>10.466290000000001</v>
      </c>
      <c r="F3339" s="1">
        <v>1187.068</v>
      </c>
      <c r="G3339" s="1">
        <v>11.67005</v>
      </c>
      <c r="J3339" s="1">
        <v>1187.068</v>
      </c>
      <c r="K3339" s="1">
        <v>2.0957750000000002</v>
      </c>
      <c r="N3339">
        <v>5718.28</v>
      </c>
      <c r="O3339" s="1">
        <v>9.2203900000000004E-7</v>
      </c>
    </row>
    <row r="3340" spans="2:15" x14ac:dyDescent="0.3">
      <c r="B3340" s="1">
        <v>1188.722</v>
      </c>
      <c r="C3340" s="1">
        <v>11.609590000000001</v>
      </c>
      <c r="F3340" s="1">
        <v>1188.722</v>
      </c>
      <c r="G3340" s="1">
        <v>7.3047639999999996</v>
      </c>
      <c r="J3340" s="1">
        <v>1188.722</v>
      </c>
      <c r="K3340" s="1">
        <v>1.3023560000000001</v>
      </c>
      <c r="N3340">
        <v>5720</v>
      </c>
      <c r="O3340" s="1">
        <v>1.0582099999999999E-6</v>
      </c>
    </row>
    <row r="3341" spans="2:15" x14ac:dyDescent="0.3">
      <c r="B3341" s="1">
        <v>1190.442</v>
      </c>
      <c r="C3341" s="1">
        <v>14.616</v>
      </c>
      <c r="F3341" s="1">
        <v>1190.442</v>
      </c>
      <c r="G3341" s="1">
        <v>12.10031</v>
      </c>
      <c r="J3341" s="1">
        <v>1190.442</v>
      </c>
      <c r="K3341" s="1">
        <v>3.981274</v>
      </c>
      <c r="N3341">
        <v>5721.66</v>
      </c>
      <c r="O3341" s="1">
        <v>1.2656800000000001E-6</v>
      </c>
    </row>
    <row r="3342" spans="2:15" x14ac:dyDescent="0.3">
      <c r="B3342" s="1">
        <v>1192.098</v>
      </c>
      <c r="C3342" s="1">
        <v>10.311109999999999</v>
      </c>
      <c r="F3342" s="1">
        <v>1192.098</v>
      </c>
      <c r="G3342" s="1">
        <v>4.0620399999999997</v>
      </c>
      <c r="J3342" s="1">
        <v>1192.098</v>
      </c>
      <c r="K3342" s="1">
        <v>0.92551349999999999</v>
      </c>
      <c r="N3342">
        <v>5723.09</v>
      </c>
      <c r="O3342" s="1">
        <v>1.5398099999999999E-6</v>
      </c>
    </row>
    <row r="3343" spans="2:15" x14ac:dyDescent="0.3">
      <c r="B3343" s="1">
        <v>1193.7929999999999</v>
      </c>
      <c r="C3343" s="1">
        <v>10.241989999999999</v>
      </c>
      <c r="F3343" s="1">
        <v>1193.7929999999999</v>
      </c>
      <c r="G3343" s="1">
        <v>4.280697</v>
      </c>
      <c r="J3343" s="1">
        <v>1193.7929999999999</v>
      </c>
      <c r="K3343" s="1">
        <v>0.99127829999999995</v>
      </c>
      <c r="N3343">
        <v>5724.14</v>
      </c>
      <c r="O3343" s="1">
        <v>1.82877E-6</v>
      </c>
    </row>
    <row r="3344" spans="2:15" x14ac:dyDescent="0.3">
      <c r="B3344" s="1">
        <v>1195.4690000000001</v>
      </c>
      <c r="C3344" s="1">
        <v>10.866529999999999</v>
      </c>
      <c r="F3344" s="1">
        <v>1195.4690000000001</v>
      </c>
      <c r="G3344" s="1">
        <v>8.1243529999999993</v>
      </c>
      <c r="J3344" s="1">
        <v>1195.4690000000001</v>
      </c>
      <c r="K3344" s="1">
        <v>4.5890979999999999</v>
      </c>
      <c r="N3344">
        <v>5725.19</v>
      </c>
      <c r="O3344" s="1">
        <v>2.2370100000000002E-6</v>
      </c>
    </row>
    <row r="3345" spans="2:15" x14ac:dyDescent="0.3">
      <c r="B3345" s="1">
        <v>1197.124</v>
      </c>
      <c r="C3345" s="1">
        <v>10.958209999999999</v>
      </c>
      <c r="F3345" s="1">
        <v>1197.124</v>
      </c>
      <c r="G3345" s="1">
        <v>2.989446</v>
      </c>
      <c r="J3345" s="1">
        <v>1197.124</v>
      </c>
      <c r="K3345" s="1">
        <v>0.68252769999999996</v>
      </c>
      <c r="N3345">
        <v>5726.07</v>
      </c>
      <c r="O3345" s="1">
        <v>2.7157999999999999E-6</v>
      </c>
    </row>
    <row r="3346" spans="2:15" x14ac:dyDescent="0.3">
      <c r="B3346" s="1">
        <v>1198.742</v>
      </c>
      <c r="C3346" s="1">
        <v>11.41099</v>
      </c>
      <c r="F3346" s="1">
        <v>1198.742</v>
      </c>
      <c r="G3346" s="1">
        <v>10.45961</v>
      </c>
      <c r="J3346" s="1">
        <v>1198.742</v>
      </c>
      <c r="K3346" s="1">
        <v>2.6638809999999999</v>
      </c>
      <c r="N3346">
        <v>5726.84</v>
      </c>
      <c r="O3346" s="1">
        <v>3.3088200000000001E-6</v>
      </c>
    </row>
    <row r="3347" spans="2:15" x14ac:dyDescent="0.3">
      <c r="B3347" s="1">
        <v>1200.393</v>
      </c>
      <c r="C3347" s="1">
        <v>9.6569929999999999</v>
      </c>
      <c r="F3347" s="1">
        <v>1200.393</v>
      </c>
      <c r="G3347" s="1">
        <v>3.7386590000000002</v>
      </c>
      <c r="J3347" s="1">
        <v>1200.393</v>
      </c>
      <c r="K3347" s="1">
        <v>1.987355</v>
      </c>
      <c r="N3347">
        <v>5727.54</v>
      </c>
      <c r="O3347" s="1">
        <v>4.0727500000000001E-6</v>
      </c>
    </row>
    <row r="3348" spans="2:15" x14ac:dyDescent="0.3">
      <c r="B3348" s="1">
        <v>1202.077</v>
      </c>
      <c r="C3348" s="1">
        <v>15.42712</v>
      </c>
      <c r="F3348" s="1">
        <v>1202.077</v>
      </c>
      <c r="G3348" s="1">
        <v>9.5333609999999993</v>
      </c>
      <c r="J3348" s="1">
        <v>1202.077</v>
      </c>
      <c r="K3348" s="1">
        <v>2.0822639999999999</v>
      </c>
      <c r="N3348">
        <v>5728.1</v>
      </c>
      <c r="O3348" s="1">
        <v>4.9292500000000003E-6</v>
      </c>
    </row>
    <row r="3349" spans="2:15" x14ac:dyDescent="0.3">
      <c r="B3349" s="1">
        <v>1203.7639999999999</v>
      </c>
      <c r="C3349" s="1">
        <v>11.477819999999999</v>
      </c>
      <c r="F3349" s="1">
        <v>1203.7639999999999</v>
      </c>
      <c r="G3349" s="1">
        <v>2.4597259999999999</v>
      </c>
      <c r="J3349" s="1">
        <v>1203.7639999999999</v>
      </c>
      <c r="K3349" s="1">
        <v>0.81533319999999998</v>
      </c>
      <c r="N3349">
        <v>5728.53</v>
      </c>
      <c r="O3349" s="1">
        <v>5.8606999999999996E-6</v>
      </c>
    </row>
    <row r="3350" spans="2:15" x14ac:dyDescent="0.3">
      <c r="B3350" s="1">
        <v>1205.5119999999999</v>
      </c>
      <c r="C3350" s="1">
        <v>11.87088</v>
      </c>
      <c r="F3350" s="1">
        <v>1205.5119999999999</v>
      </c>
      <c r="G3350" s="1">
        <v>5.5561530000000001</v>
      </c>
      <c r="J3350" s="1">
        <v>1205.5119999999999</v>
      </c>
      <c r="K3350" s="1">
        <v>2.7883290000000001</v>
      </c>
      <c r="N3350">
        <v>5728.9</v>
      </c>
      <c r="O3350" s="1">
        <v>6.9989299999999996E-6</v>
      </c>
    </row>
    <row r="3351" spans="2:15" x14ac:dyDescent="0.3">
      <c r="B3351" s="1">
        <v>1207.25</v>
      </c>
      <c r="C3351" s="1">
        <v>11.595079999999999</v>
      </c>
      <c r="F3351" s="1">
        <v>1207.25</v>
      </c>
      <c r="G3351" s="1">
        <v>1.269401</v>
      </c>
      <c r="J3351" s="1">
        <v>1207.25</v>
      </c>
      <c r="K3351" s="1">
        <v>0.91285170000000004</v>
      </c>
      <c r="N3351">
        <v>5729.16</v>
      </c>
      <c r="O3351" s="1">
        <v>8.2279800000000001E-6</v>
      </c>
    </row>
    <row r="3352" spans="2:15" x14ac:dyDescent="0.3">
      <c r="B3352" s="1">
        <v>1208.9369999999999</v>
      </c>
      <c r="C3352" s="1">
        <v>12.58736</v>
      </c>
      <c r="F3352" s="1">
        <v>1208.9369999999999</v>
      </c>
      <c r="G3352" s="1">
        <v>1.0859220000000001</v>
      </c>
      <c r="J3352" s="1">
        <v>1208.9369999999999</v>
      </c>
      <c r="K3352" s="1">
        <v>0.31641580000000002</v>
      </c>
      <c r="N3352">
        <v>5729.4</v>
      </c>
      <c r="O3352" s="1">
        <v>9.8938E-6</v>
      </c>
    </row>
    <row r="3353" spans="2:15" x14ac:dyDescent="0.3">
      <c r="B3353" s="1">
        <v>1210.663</v>
      </c>
      <c r="C3353" s="1">
        <v>11.113300000000001</v>
      </c>
      <c r="F3353" s="1">
        <v>1210.663</v>
      </c>
      <c r="G3353" s="1">
        <v>6.5451110000000003</v>
      </c>
      <c r="J3353" s="1">
        <v>1210.663</v>
      </c>
      <c r="K3353" s="1">
        <v>2.2617050000000001</v>
      </c>
      <c r="N3353">
        <v>5729.57</v>
      </c>
      <c r="O3353" s="1">
        <v>1.17604E-5</v>
      </c>
    </row>
    <row r="3354" spans="2:15" x14ac:dyDescent="0.3">
      <c r="B3354" s="1">
        <v>1212.396</v>
      </c>
      <c r="C3354" s="1">
        <v>12.324059999999999</v>
      </c>
      <c r="F3354" s="1">
        <v>1212.396</v>
      </c>
      <c r="G3354" s="1">
        <v>11.410959999999999</v>
      </c>
      <c r="J3354" s="1">
        <v>1212.396</v>
      </c>
      <c r="K3354" s="1">
        <v>2.293021</v>
      </c>
      <c r="N3354">
        <v>5729.73</v>
      </c>
      <c r="O3354" s="1">
        <v>1.41629E-5</v>
      </c>
    </row>
    <row r="3355" spans="2:15" x14ac:dyDescent="0.3">
      <c r="B3355" s="1">
        <v>1214.0419999999999</v>
      </c>
      <c r="C3355" s="1">
        <v>10.070959999999999</v>
      </c>
      <c r="F3355" s="1">
        <v>1214.0419999999999</v>
      </c>
      <c r="G3355" s="1">
        <v>27.285119999999999</v>
      </c>
      <c r="J3355" s="1">
        <v>1214.0419999999999</v>
      </c>
      <c r="K3355" s="1">
        <v>2.1619980000000001</v>
      </c>
      <c r="N3355">
        <v>5729.87</v>
      </c>
      <c r="O3355" s="1">
        <v>1.7216099999999999E-5</v>
      </c>
    </row>
    <row r="3356" spans="2:15" x14ac:dyDescent="0.3">
      <c r="B3356" s="1">
        <v>1215.7850000000001</v>
      </c>
      <c r="C3356" s="1">
        <v>13.76272</v>
      </c>
      <c r="F3356" s="1">
        <v>1215.7850000000001</v>
      </c>
      <c r="G3356" s="1">
        <v>10.567959999999999</v>
      </c>
      <c r="J3356" s="1">
        <v>1215.7850000000001</v>
      </c>
      <c r="K3356" s="1">
        <v>1.173667</v>
      </c>
      <c r="N3356">
        <v>5730.01</v>
      </c>
      <c r="O3356" s="1">
        <v>2.14887E-5</v>
      </c>
    </row>
    <row r="3357" spans="2:15" x14ac:dyDescent="0.3">
      <c r="B3357" s="1">
        <v>1217.2809999999999</v>
      </c>
      <c r="C3357" s="1">
        <v>12.4809</v>
      </c>
      <c r="F3357" s="1">
        <v>1217.2809999999999</v>
      </c>
      <c r="G3357" s="1">
        <v>1.858695</v>
      </c>
      <c r="J3357" s="1">
        <v>1217.2809999999999</v>
      </c>
      <c r="K3357" s="1">
        <v>0.22567980000000001</v>
      </c>
      <c r="N3357">
        <v>5730.12</v>
      </c>
      <c r="O3357" s="1">
        <v>2.6412200000000001E-5</v>
      </c>
    </row>
    <row r="3358" spans="2:15" x14ac:dyDescent="0.3">
      <c r="B3358" s="1">
        <v>1218.989</v>
      </c>
      <c r="C3358" s="1">
        <v>10.606070000000001</v>
      </c>
      <c r="F3358" s="1">
        <v>1218.989</v>
      </c>
      <c r="G3358" s="1">
        <v>1.5320199999999999</v>
      </c>
      <c r="J3358" s="1">
        <v>1218.989</v>
      </c>
      <c r="K3358" s="1">
        <v>0.4847978</v>
      </c>
      <c r="N3358">
        <v>5730.25</v>
      </c>
      <c r="O3358" s="1">
        <v>3.3356399999999998E-5</v>
      </c>
    </row>
    <row r="3359" spans="2:15" x14ac:dyDescent="0.3">
      <c r="B3359" s="1">
        <v>1220.6790000000001</v>
      </c>
      <c r="C3359" s="1">
        <v>13.20077</v>
      </c>
      <c r="F3359" s="1">
        <v>1220.6790000000001</v>
      </c>
      <c r="G3359" s="1">
        <v>3.2026300000000001</v>
      </c>
      <c r="J3359" s="1">
        <v>1220.6790000000001</v>
      </c>
      <c r="K3359" s="1">
        <v>1.1258030000000001</v>
      </c>
      <c r="N3359">
        <v>5730.37</v>
      </c>
      <c r="O3359" s="1">
        <v>4.2690700000000001E-5</v>
      </c>
    </row>
    <row r="3360" spans="2:15" x14ac:dyDescent="0.3">
      <c r="B3360" s="1">
        <v>1222.4059999999999</v>
      </c>
      <c r="C3360" s="1">
        <v>9.7943090000000002</v>
      </c>
      <c r="F3360" s="1">
        <v>1222.4059999999999</v>
      </c>
      <c r="G3360" s="1">
        <v>7.4766170000000001</v>
      </c>
      <c r="J3360" s="1">
        <v>1222.4059999999999</v>
      </c>
      <c r="K3360" s="1">
        <v>1.5101579999999999</v>
      </c>
      <c r="N3360">
        <v>5730.5</v>
      </c>
      <c r="O3360" s="1">
        <v>5.5161999999999998E-5</v>
      </c>
    </row>
    <row r="3361" spans="2:15" x14ac:dyDescent="0.3">
      <c r="B3361" s="1">
        <v>1224.125</v>
      </c>
      <c r="C3361" s="1">
        <v>8.8273100000000007</v>
      </c>
      <c r="F3361" s="1">
        <v>1224.125</v>
      </c>
      <c r="G3361" s="1">
        <v>5.3194470000000003</v>
      </c>
      <c r="J3361" s="1">
        <v>1224.125</v>
      </c>
      <c r="K3361" s="1">
        <v>3.4326189999999999</v>
      </c>
      <c r="N3361">
        <v>5730.62</v>
      </c>
      <c r="O3361" s="1">
        <v>7.1697600000000003E-5</v>
      </c>
    </row>
    <row r="3362" spans="2:15" x14ac:dyDescent="0.3">
      <c r="B3362" s="1">
        <v>1225.902</v>
      </c>
      <c r="C3362" s="1">
        <v>11.35472</v>
      </c>
      <c r="F3362" s="1">
        <v>1225.902</v>
      </c>
      <c r="G3362" s="1">
        <v>2.8175520000000001</v>
      </c>
      <c r="J3362" s="1">
        <v>1225.902</v>
      </c>
      <c r="K3362" s="1">
        <v>1.4224840000000001</v>
      </c>
      <c r="N3362">
        <v>5730.75</v>
      </c>
      <c r="O3362" s="1">
        <v>9.3420500000000005E-5</v>
      </c>
    </row>
    <row r="3363" spans="2:15" x14ac:dyDescent="0.3">
      <c r="B3363" s="1">
        <v>1227.6780000000001</v>
      </c>
      <c r="C3363" s="1">
        <v>11.511749999999999</v>
      </c>
      <c r="F3363" s="1">
        <v>1227.6780000000001</v>
      </c>
      <c r="G3363" s="1">
        <v>0.51482190000000005</v>
      </c>
      <c r="J3363" s="1">
        <v>1227.6780000000001</v>
      </c>
      <c r="K3363" s="1">
        <v>0.39027970000000001</v>
      </c>
      <c r="N3363">
        <v>5730.87</v>
      </c>
      <c r="O3363" s="1">
        <v>1.21672E-4</v>
      </c>
    </row>
    <row r="3364" spans="2:15" x14ac:dyDescent="0.3">
      <c r="B3364" s="1">
        <v>1229.4259999999999</v>
      </c>
      <c r="C3364" s="1">
        <v>8.9208049999999997</v>
      </c>
      <c r="F3364" s="1">
        <v>1229.4259999999999</v>
      </c>
      <c r="G3364" s="1">
        <v>9.3874739999999992</v>
      </c>
      <c r="J3364" s="1">
        <v>1229.4259999999999</v>
      </c>
      <c r="K3364" s="1">
        <v>2.8766720000000001</v>
      </c>
      <c r="N3364">
        <v>5731</v>
      </c>
      <c r="O3364" s="1">
        <v>1.5826600000000001E-4</v>
      </c>
    </row>
    <row r="3365" spans="2:15" x14ac:dyDescent="0.3">
      <c r="B3365" s="1">
        <v>1231.1780000000001</v>
      </c>
      <c r="C3365" s="1">
        <v>12.85229</v>
      </c>
      <c r="F3365" s="1">
        <v>1231.1780000000001</v>
      </c>
      <c r="G3365" s="1">
        <v>3.621909</v>
      </c>
      <c r="J3365" s="1">
        <v>1231.1780000000001</v>
      </c>
      <c r="K3365" s="1">
        <v>0.54292149999999995</v>
      </c>
      <c r="N3365">
        <v>5731.14</v>
      </c>
      <c r="O3365" s="1">
        <v>2.1129800000000001E-4</v>
      </c>
    </row>
    <row r="3366" spans="2:15" x14ac:dyDescent="0.3">
      <c r="B3366" s="1">
        <v>1232.9480000000001</v>
      </c>
      <c r="C3366" s="1">
        <v>12.316890000000001</v>
      </c>
      <c r="F3366" s="1">
        <v>1232.9480000000001</v>
      </c>
      <c r="G3366" s="1">
        <v>17.567329999999998</v>
      </c>
      <c r="J3366" s="1">
        <v>1232.9480000000001</v>
      </c>
      <c r="K3366" s="1">
        <v>10.398540000000001</v>
      </c>
      <c r="N3366">
        <v>5731.28</v>
      </c>
      <c r="O3366" s="1">
        <v>2.79747E-4</v>
      </c>
    </row>
    <row r="3367" spans="2:15" x14ac:dyDescent="0.3">
      <c r="B3367" s="1">
        <v>1234.675</v>
      </c>
      <c r="C3367" s="1">
        <v>11.13245</v>
      </c>
      <c r="F3367" s="1">
        <v>1234.675</v>
      </c>
      <c r="G3367" s="1">
        <v>0.82421800000000001</v>
      </c>
      <c r="J3367" s="1">
        <v>1234.675</v>
      </c>
      <c r="K3367" s="1">
        <v>0.6029504</v>
      </c>
      <c r="N3367">
        <v>5731.42</v>
      </c>
      <c r="O3367" s="1">
        <v>3.6665200000000003E-4</v>
      </c>
    </row>
    <row r="3368" spans="2:15" x14ac:dyDescent="0.3">
      <c r="B3368" s="1">
        <v>1236.3589999999999</v>
      </c>
      <c r="C3368" s="1">
        <v>12.78256</v>
      </c>
      <c r="F3368" s="1">
        <v>1236.3589999999999</v>
      </c>
      <c r="G3368" s="1">
        <v>0.97744600000000004</v>
      </c>
      <c r="J3368" s="1">
        <v>1236.3589999999999</v>
      </c>
      <c r="K3368" s="1">
        <v>0.72567970000000004</v>
      </c>
      <c r="N3368">
        <v>5731.58</v>
      </c>
      <c r="O3368" s="1">
        <v>4.9967499999999999E-4</v>
      </c>
    </row>
    <row r="3369" spans="2:15" x14ac:dyDescent="0.3">
      <c r="B3369" s="1">
        <v>1237.9739999999999</v>
      </c>
      <c r="C3369" s="1">
        <v>12.53556</v>
      </c>
      <c r="F3369" s="1">
        <v>1237.9739999999999</v>
      </c>
      <c r="G3369" s="1">
        <v>0.82537240000000001</v>
      </c>
      <c r="J3369" s="1">
        <v>1237.9739999999999</v>
      </c>
      <c r="K3369" s="1">
        <v>0.67183999999999999</v>
      </c>
      <c r="N3369">
        <v>5731.76</v>
      </c>
      <c r="O3369" s="1">
        <v>6.7787900000000005E-4</v>
      </c>
    </row>
    <row r="3370" spans="2:15" x14ac:dyDescent="0.3">
      <c r="B3370" s="1">
        <v>1239.7660000000001</v>
      </c>
      <c r="C3370" s="1">
        <v>22.16104</v>
      </c>
      <c r="F3370" s="1">
        <v>1239.7660000000001</v>
      </c>
      <c r="G3370" s="1">
        <v>16.894950000000001</v>
      </c>
      <c r="J3370" s="1">
        <v>1239.7660000000001</v>
      </c>
      <c r="K3370" s="1">
        <v>9.2863249999999997</v>
      </c>
      <c r="N3370">
        <v>5731.95</v>
      </c>
      <c r="O3370" s="1">
        <v>9.23049E-4</v>
      </c>
    </row>
    <row r="3371" spans="2:15" x14ac:dyDescent="0.3">
      <c r="B3371" s="1">
        <v>1241.5070000000001</v>
      </c>
      <c r="C3371" s="1">
        <v>11.42975</v>
      </c>
      <c r="F3371" s="1">
        <v>1241.5070000000001</v>
      </c>
      <c r="G3371" s="1">
        <v>1.8060449999999999</v>
      </c>
      <c r="J3371" s="1">
        <v>1241.5070000000001</v>
      </c>
      <c r="K3371" s="1">
        <v>0.49322630000000001</v>
      </c>
      <c r="N3371">
        <v>5732.19</v>
      </c>
      <c r="O3371">
        <v>1.3085499999999999E-3</v>
      </c>
    </row>
    <row r="3372" spans="2:15" x14ac:dyDescent="0.3">
      <c r="B3372" s="1">
        <v>1243.2260000000001</v>
      </c>
      <c r="C3372" s="1">
        <v>10.664949999999999</v>
      </c>
      <c r="F3372" s="1">
        <v>1243.2260000000001</v>
      </c>
      <c r="G3372" s="1">
        <v>3.5881989999999999</v>
      </c>
      <c r="J3372" s="1">
        <v>1243.2260000000001</v>
      </c>
      <c r="K3372" s="1">
        <v>3.4003070000000002</v>
      </c>
      <c r="N3372">
        <v>5732.47</v>
      </c>
      <c r="O3372">
        <v>1.86341E-3</v>
      </c>
    </row>
    <row r="3373" spans="2:15" x14ac:dyDescent="0.3">
      <c r="B3373" s="1">
        <v>1245.02</v>
      </c>
      <c r="C3373" s="1">
        <v>10.076610000000001</v>
      </c>
      <c r="F3373" s="1">
        <v>1245.02</v>
      </c>
      <c r="G3373" s="1">
        <v>4.6806299999999998</v>
      </c>
      <c r="J3373" s="1">
        <v>1245.02</v>
      </c>
      <c r="K3373" s="1">
        <v>1.658269</v>
      </c>
      <c r="N3373">
        <v>5733.28</v>
      </c>
      <c r="O3373">
        <v>3.6976999999999999E-3</v>
      </c>
    </row>
    <row r="3374" spans="2:15" x14ac:dyDescent="0.3">
      <c r="B3374" s="1">
        <v>1246.7560000000001</v>
      </c>
      <c r="C3374" s="1">
        <v>11.42449</v>
      </c>
      <c r="F3374" s="1">
        <v>1246.7560000000001</v>
      </c>
      <c r="G3374" s="1">
        <v>2.4289550000000002</v>
      </c>
      <c r="J3374" s="1">
        <v>1246.7560000000001</v>
      </c>
      <c r="K3374" s="1">
        <v>0.80627119999999997</v>
      </c>
      <c r="N3374">
        <v>5733.63</v>
      </c>
      <c r="O3374">
        <v>4.24435E-3</v>
      </c>
    </row>
    <row r="3375" spans="2:15" x14ac:dyDescent="0.3">
      <c r="B3375" s="1">
        <v>1248.558</v>
      </c>
      <c r="C3375" s="1">
        <v>13.46035</v>
      </c>
      <c r="F3375" s="1">
        <v>1248.558</v>
      </c>
      <c r="G3375" s="1">
        <v>21.65024</v>
      </c>
      <c r="J3375" s="1">
        <v>1248.558</v>
      </c>
      <c r="K3375" s="1">
        <v>13.080270000000001</v>
      </c>
      <c r="N3375">
        <v>5733.95</v>
      </c>
      <c r="O3375">
        <v>4.4449700000000003E-3</v>
      </c>
    </row>
    <row r="3376" spans="2:15" x14ac:dyDescent="0.3">
      <c r="B3376" s="1">
        <v>1250.3389999999999</v>
      </c>
      <c r="C3376" s="1">
        <v>12.420970000000001</v>
      </c>
      <c r="F3376" s="1">
        <v>1250.3389999999999</v>
      </c>
      <c r="G3376" s="1">
        <v>2.546827</v>
      </c>
      <c r="J3376" s="1">
        <v>1250.3389999999999</v>
      </c>
      <c r="K3376" s="1">
        <v>0.44527139999999998</v>
      </c>
      <c r="N3376">
        <v>5733.97</v>
      </c>
      <c r="O3376">
        <v>4.4459199999999999E-3</v>
      </c>
    </row>
    <row r="3377" spans="2:15" x14ac:dyDescent="0.3">
      <c r="B3377" s="1">
        <v>1252.104</v>
      </c>
      <c r="C3377" s="1">
        <v>11.398870000000001</v>
      </c>
      <c r="F3377" s="1">
        <v>1252.104</v>
      </c>
      <c r="G3377" s="1">
        <v>8.8780909999999995</v>
      </c>
      <c r="J3377" s="1">
        <v>1252.104</v>
      </c>
      <c r="K3377" s="1">
        <v>2.8649979999999999</v>
      </c>
      <c r="N3377">
        <v>5734.28</v>
      </c>
      <c r="O3377">
        <v>4.2905499999999997E-3</v>
      </c>
    </row>
    <row r="3378" spans="2:15" x14ac:dyDescent="0.3">
      <c r="B3378" s="1">
        <v>1253.9079999999999</v>
      </c>
      <c r="C3378" s="1">
        <v>12.63368</v>
      </c>
      <c r="F3378" s="1">
        <v>1253.9079999999999</v>
      </c>
      <c r="G3378" s="1">
        <v>1.204018</v>
      </c>
      <c r="J3378" s="1">
        <v>1253.9079999999999</v>
      </c>
      <c r="K3378" s="1">
        <v>0.69433080000000003</v>
      </c>
      <c r="N3378">
        <v>5734.62</v>
      </c>
      <c r="O3378">
        <v>3.7869800000000001E-3</v>
      </c>
    </row>
    <row r="3379" spans="2:15" x14ac:dyDescent="0.3">
      <c r="B3379" s="1">
        <v>1255.645</v>
      </c>
      <c r="C3379" s="1">
        <v>9.2819090000000006</v>
      </c>
      <c r="F3379" s="1">
        <v>1255.645</v>
      </c>
      <c r="G3379" s="1">
        <v>10.61974</v>
      </c>
      <c r="J3379" s="1">
        <v>1255.645</v>
      </c>
      <c r="K3379" s="1">
        <v>5.0588860000000002</v>
      </c>
      <c r="N3379">
        <v>5735.14</v>
      </c>
      <c r="O3379">
        <v>2.6286899999999999E-3</v>
      </c>
    </row>
    <row r="3380" spans="2:15" x14ac:dyDescent="0.3">
      <c r="B3380" s="1">
        <v>1257.4179999999999</v>
      </c>
      <c r="C3380" s="1">
        <v>12.582560000000001</v>
      </c>
      <c r="F3380" s="1">
        <v>1257.4179999999999</v>
      </c>
      <c r="G3380" s="1">
        <v>2.730251</v>
      </c>
      <c r="J3380" s="1">
        <v>1257.4179999999999</v>
      </c>
      <c r="K3380" s="1">
        <v>0.5521083</v>
      </c>
      <c r="N3380">
        <v>5735.56</v>
      </c>
      <c r="O3380">
        <v>1.67325E-3</v>
      </c>
    </row>
    <row r="3381" spans="2:15" x14ac:dyDescent="0.3">
      <c r="B3381" s="1">
        <v>1259.2339999999999</v>
      </c>
      <c r="C3381" s="1">
        <v>10.720050000000001</v>
      </c>
      <c r="F3381" s="1">
        <v>1259.2339999999999</v>
      </c>
      <c r="G3381" s="1">
        <v>2.4275389999999999</v>
      </c>
      <c r="J3381" s="1">
        <v>1259.2339999999999</v>
      </c>
      <c r="K3381" s="1">
        <v>1.146515</v>
      </c>
      <c r="N3381">
        <v>5735.83</v>
      </c>
      <c r="O3381">
        <v>1.1792899999999999E-3</v>
      </c>
    </row>
    <row r="3382" spans="2:15" x14ac:dyDescent="0.3">
      <c r="B3382" s="1">
        <v>1261.0119999999999</v>
      </c>
      <c r="C3382" s="1">
        <v>11.72841</v>
      </c>
      <c r="F3382" s="1">
        <v>1261.0119999999999</v>
      </c>
      <c r="G3382" s="1">
        <v>2.9038569999999999</v>
      </c>
      <c r="J3382" s="1">
        <v>1261.0119999999999</v>
      </c>
      <c r="K3382" s="1">
        <v>0.49336049999999998</v>
      </c>
      <c r="N3382">
        <v>5736.04</v>
      </c>
      <c r="O3382" s="1">
        <v>8.5256700000000004E-4</v>
      </c>
    </row>
    <row r="3383" spans="2:15" x14ac:dyDescent="0.3">
      <c r="B3383" s="1">
        <v>1262.7940000000001</v>
      </c>
      <c r="C3383" s="1">
        <v>9.5434090000000005</v>
      </c>
      <c r="F3383" s="1">
        <v>1262.7940000000001</v>
      </c>
      <c r="G3383" s="1">
        <v>6.0709840000000002</v>
      </c>
      <c r="J3383" s="1">
        <v>1262.7940000000001</v>
      </c>
      <c r="K3383" s="1">
        <v>1.226129</v>
      </c>
      <c r="N3383">
        <v>5736.23</v>
      </c>
      <c r="O3383" s="1">
        <v>6.2141500000000005E-4</v>
      </c>
    </row>
    <row r="3384" spans="2:15" x14ac:dyDescent="0.3">
      <c r="B3384" s="1">
        <v>1264.4649999999999</v>
      </c>
      <c r="C3384" s="1">
        <v>12.156330000000001</v>
      </c>
      <c r="F3384" s="1">
        <v>1264.4649999999999</v>
      </c>
      <c r="G3384" s="1">
        <v>1.5445260000000001</v>
      </c>
      <c r="J3384" s="1">
        <v>1264.4649999999999</v>
      </c>
      <c r="K3384" s="1">
        <v>0.28852359999999999</v>
      </c>
      <c r="N3384">
        <v>5736.41</v>
      </c>
      <c r="O3384" s="1">
        <v>4.5489899999999998E-4</v>
      </c>
    </row>
    <row r="3385" spans="2:15" x14ac:dyDescent="0.3">
      <c r="B3385" s="1">
        <v>1265.989</v>
      </c>
      <c r="C3385" s="1">
        <v>11.105180000000001</v>
      </c>
      <c r="F3385" s="1">
        <v>1265.989</v>
      </c>
      <c r="G3385" s="1">
        <v>0.521818</v>
      </c>
      <c r="J3385" s="1">
        <v>1265.989</v>
      </c>
      <c r="K3385" s="1">
        <v>0.19197020000000001</v>
      </c>
      <c r="N3385">
        <v>5736.57</v>
      </c>
      <c r="O3385" s="1">
        <v>3.3672500000000001E-4</v>
      </c>
    </row>
    <row r="3386" spans="2:15" x14ac:dyDescent="0.3">
      <c r="B3386" s="1">
        <v>1267.799</v>
      </c>
      <c r="C3386" s="1">
        <v>9.1425599999999996</v>
      </c>
      <c r="F3386" s="1">
        <v>1267.799</v>
      </c>
      <c r="G3386" s="1">
        <v>3.9357000000000002</v>
      </c>
      <c r="J3386" s="1">
        <v>1267.799</v>
      </c>
      <c r="K3386" s="1">
        <v>1.7457670000000001</v>
      </c>
      <c r="N3386">
        <v>5736.71</v>
      </c>
      <c r="O3386" s="1">
        <v>2.5561600000000001E-4</v>
      </c>
    </row>
    <row r="3387" spans="2:15" x14ac:dyDescent="0.3">
      <c r="B3387" s="1">
        <v>1269.5920000000001</v>
      </c>
      <c r="C3387" s="1">
        <v>11.048539999999999</v>
      </c>
      <c r="F3387" s="1">
        <v>1269.5920000000001</v>
      </c>
      <c r="G3387" s="1">
        <v>2.556724</v>
      </c>
      <c r="J3387" s="1">
        <v>1269.5920000000001</v>
      </c>
      <c r="K3387" s="1">
        <v>0.71491119999999997</v>
      </c>
      <c r="N3387">
        <v>5736.85</v>
      </c>
      <c r="O3387" s="1">
        <v>1.92058E-4</v>
      </c>
    </row>
    <row r="3388" spans="2:15" x14ac:dyDescent="0.3">
      <c r="B3388" s="1">
        <v>1271.3710000000001</v>
      </c>
      <c r="C3388" s="1">
        <v>10.380520000000001</v>
      </c>
      <c r="F3388" s="1">
        <v>1271.3710000000001</v>
      </c>
      <c r="G3388" s="1">
        <v>2.1271080000000002</v>
      </c>
      <c r="J3388" s="1">
        <v>1271.3710000000001</v>
      </c>
      <c r="K3388" s="1">
        <v>1.1168960000000001</v>
      </c>
      <c r="N3388">
        <v>5736.99</v>
      </c>
      <c r="O3388" s="1">
        <v>1.43058E-4</v>
      </c>
    </row>
    <row r="3389" spans="2:15" x14ac:dyDescent="0.3">
      <c r="B3389" s="1">
        <v>1273.201</v>
      </c>
      <c r="C3389" s="1">
        <v>22.446380000000001</v>
      </c>
      <c r="F3389" s="1">
        <v>1273.201</v>
      </c>
      <c r="G3389" s="1">
        <v>11.50033</v>
      </c>
      <c r="J3389" s="1">
        <v>1273.201</v>
      </c>
      <c r="K3389" s="1">
        <v>6.1408259999999997</v>
      </c>
      <c r="N3389">
        <v>5737.12</v>
      </c>
      <c r="O3389" s="1">
        <v>1.0912399999999999E-4</v>
      </c>
    </row>
    <row r="3390" spans="2:15" x14ac:dyDescent="0.3">
      <c r="B3390" s="1">
        <v>1275.0340000000001</v>
      </c>
      <c r="C3390" s="1">
        <v>10.57949</v>
      </c>
      <c r="F3390" s="1">
        <v>1275.0340000000001</v>
      </c>
      <c r="G3390" s="1">
        <v>1.982631</v>
      </c>
      <c r="J3390" s="1">
        <v>1275.0340000000001</v>
      </c>
      <c r="K3390" s="1">
        <v>2.3654579999999998</v>
      </c>
      <c r="N3390">
        <v>5737.24</v>
      </c>
      <c r="O3390" s="1">
        <v>8.3874000000000004E-5</v>
      </c>
    </row>
    <row r="3391" spans="2:15" x14ac:dyDescent="0.3">
      <c r="B3391" s="1">
        <v>1276.836</v>
      </c>
      <c r="C3391" s="1">
        <v>12.154579999999999</v>
      </c>
      <c r="F3391" s="1">
        <v>1276.836</v>
      </c>
      <c r="G3391" s="1">
        <v>1.8854569999999999</v>
      </c>
      <c r="J3391" s="1">
        <v>1276.836</v>
      </c>
      <c r="K3391" s="1">
        <v>0.4501097</v>
      </c>
      <c r="N3391">
        <v>5737.36</v>
      </c>
      <c r="O3391" s="1">
        <v>6.4410699999999996E-5</v>
      </c>
    </row>
    <row r="3392" spans="2:15" x14ac:dyDescent="0.3">
      <c r="B3392" s="1">
        <v>1278.6320000000001</v>
      </c>
      <c r="C3392" s="1">
        <v>11.12927</v>
      </c>
      <c r="F3392" s="1">
        <v>1278.6320000000001</v>
      </c>
      <c r="G3392" s="1">
        <v>2.9489930000000002</v>
      </c>
      <c r="J3392" s="1">
        <v>1278.6320000000001</v>
      </c>
      <c r="K3392" s="1">
        <v>2.0488680000000001</v>
      </c>
      <c r="N3392">
        <v>5737.47</v>
      </c>
      <c r="O3392" s="1">
        <v>5.0736599999999998E-5</v>
      </c>
    </row>
    <row r="3393" spans="2:15" x14ac:dyDescent="0.3">
      <c r="B3393" s="1">
        <v>1280.4639999999999</v>
      </c>
      <c r="C3393" s="1">
        <v>8.1943370000000009</v>
      </c>
      <c r="F3393" s="1">
        <v>1280.4639999999999</v>
      </c>
      <c r="G3393" s="1">
        <v>24.1785</v>
      </c>
      <c r="J3393" s="1">
        <v>1280.4639999999999</v>
      </c>
      <c r="K3393" s="1">
        <v>5.6695960000000003</v>
      </c>
      <c r="N3393">
        <v>5737.58</v>
      </c>
      <c r="O3393" s="1">
        <v>4.0115299999999999E-5</v>
      </c>
    </row>
    <row r="3394" spans="2:15" x14ac:dyDescent="0.3">
      <c r="B3394" s="1">
        <v>1282.3130000000001</v>
      </c>
      <c r="C3394" s="1">
        <v>11.433160000000001</v>
      </c>
      <c r="F3394" s="1">
        <v>1282.3130000000001</v>
      </c>
      <c r="G3394" s="1">
        <v>1.0377460000000001</v>
      </c>
      <c r="J3394" s="1">
        <v>1282.3130000000001</v>
      </c>
      <c r="K3394" s="1">
        <v>0.37092900000000001</v>
      </c>
      <c r="N3394">
        <v>5737.69</v>
      </c>
      <c r="O3394" s="1">
        <v>3.1913499999999999E-5</v>
      </c>
    </row>
    <row r="3395" spans="2:15" x14ac:dyDescent="0.3">
      <c r="B3395" s="1">
        <v>1284.1600000000001</v>
      </c>
      <c r="C3395" s="1">
        <v>13.837479999999999</v>
      </c>
      <c r="F3395" s="1">
        <v>1284.1600000000001</v>
      </c>
      <c r="G3395" s="1">
        <v>10.56922</v>
      </c>
      <c r="J3395" s="1">
        <v>1284.1600000000001</v>
      </c>
      <c r="K3395" s="1">
        <v>2.6850329999999998</v>
      </c>
      <c r="N3395">
        <v>5737.82</v>
      </c>
      <c r="O3395" s="1">
        <v>2.4830200000000002E-5</v>
      </c>
    </row>
    <row r="3396" spans="2:15" x14ac:dyDescent="0.3">
      <c r="B3396" s="1">
        <v>1285.7840000000001</v>
      </c>
      <c r="C3396" s="1">
        <v>11.9171</v>
      </c>
      <c r="F3396" s="1">
        <v>1285.7840000000001</v>
      </c>
      <c r="G3396" s="1">
        <v>0.89391390000000004</v>
      </c>
      <c r="J3396" s="1">
        <v>1285.7840000000001</v>
      </c>
      <c r="K3396" s="1">
        <v>0.28191090000000002</v>
      </c>
      <c r="N3396">
        <v>5737.94</v>
      </c>
      <c r="O3396" s="1">
        <v>1.9831400000000001E-5</v>
      </c>
    </row>
    <row r="3397" spans="2:15" x14ac:dyDescent="0.3">
      <c r="B3397" s="1">
        <v>1287.6400000000001</v>
      </c>
      <c r="C3397" s="1">
        <v>9.2677010000000006</v>
      </c>
      <c r="F3397" s="1">
        <v>1287.6400000000001</v>
      </c>
      <c r="G3397" s="1">
        <v>13.88574</v>
      </c>
      <c r="J3397" s="1">
        <v>1287.6400000000001</v>
      </c>
      <c r="K3397" s="1">
        <v>6.6258290000000004</v>
      </c>
      <c r="N3397">
        <v>5738.07</v>
      </c>
      <c r="O3397" s="1">
        <v>1.5713999999999999E-5</v>
      </c>
    </row>
    <row r="3398" spans="2:15" x14ac:dyDescent="0.3">
      <c r="B3398" s="1">
        <v>1289.5</v>
      </c>
      <c r="C3398" s="1">
        <v>9.6222490000000001</v>
      </c>
      <c r="F3398" s="1">
        <v>1289.5</v>
      </c>
      <c r="G3398" s="1">
        <v>1.875148</v>
      </c>
      <c r="J3398" s="1">
        <v>1289.5</v>
      </c>
      <c r="K3398" s="1">
        <v>1.31263</v>
      </c>
      <c r="N3398">
        <v>5738.21</v>
      </c>
      <c r="O3398" s="1">
        <v>1.27537E-5</v>
      </c>
    </row>
    <row r="3399" spans="2:15" x14ac:dyDescent="0.3">
      <c r="B3399" s="1">
        <v>1291.3579999999999</v>
      </c>
      <c r="C3399" s="1">
        <v>11.487069999999999</v>
      </c>
      <c r="F3399" s="1">
        <v>1291.3579999999999</v>
      </c>
      <c r="G3399" s="1">
        <v>4.1193860000000004</v>
      </c>
      <c r="J3399" s="1">
        <v>1291.3579999999999</v>
      </c>
      <c r="K3399" s="1">
        <v>0.80456280000000002</v>
      </c>
      <c r="N3399">
        <v>5738.36</v>
      </c>
      <c r="O3399" s="1">
        <v>1.04139E-5</v>
      </c>
    </row>
    <row r="3400" spans="2:15" x14ac:dyDescent="0.3">
      <c r="B3400" s="1">
        <v>1293.145</v>
      </c>
      <c r="C3400" s="1">
        <v>10.405049999999999</v>
      </c>
      <c r="F3400" s="1">
        <v>1293.145</v>
      </c>
      <c r="G3400" s="1">
        <v>6.8475089999999996</v>
      </c>
      <c r="J3400" s="1">
        <v>1293.145</v>
      </c>
      <c r="K3400" s="1">
        <v>1.790116</v>
      </c>
      <c r="N3400">
        <v>5738.51</v>
      </c>
      <c r="O3400" s="1">
        <v>8.7585200000000006E-6</v>
      </c>
    </row>
    <row r="3401" spans="2:15" x14ac:dyDescent="0.3">
      <c r="B3401" s="1">
        <v>1294.9849999999999</v>
      </c>
      <c r="C3401" s="1">
        <v>10.61431</v>
      </c>
      <c r="F3401" s="1">
        <v>1294.9849999999999</v>
      </c>
      <c r="G3401" s="1">
        <v>2.4898859999999998</v>
      </c>
      <c r="J3401" s="1">
        <v>1294.9849999999999</v>
      </c>
      <c r="K3401" s="1">
        <v>0.74356719999999998</v>
      </c>
      <c r="N3401">
        <v>5738.69</v>
      </c>
      <c r="O3401" s="1">
        <v>7.3631200000000004E-6</v>
      </c>
    </row>
    <row r="3402" spans="2:15" x14ac:dyDescent="0.3">
      <c r="B3402" s="1">
        <v>1296.8389999999999</v>
      </c>
      <c r="C3402" s="1">
        <v>10.64681</v>
      </c>
      <c r="F3402" s="1">
        <v>1296.8389999999999</v>
      </c>
      <c r="G3402" s="1">
        <v>52.379710000000003</v>
      </c>
      <c r="J3402" s="1">
        <v>1296.8389999999999</v>
      </c>
      <c r="K3402" s="1">
        <v>11.166729999999999</v>
      </c>
      <c r="N3402">
        <v>5738.93</v>
      </c>
      <c r="O3402" s="1">
        <v>6.1231200000000004E-6</v>
      </c>
    </row>
    <row r="3403" spans="2:15" x14ac:dyDescent="0.3">
      <c r="B3403" s="1">
        <v>1298.5519999999999</v>
      </c>
      <c r="C3403" s="1">
        <v>10.45229</v>
      </c>
      <c r="F3403" s="1">
        <v>1298.5519999999999</v>
      </c>
      <c r="G3403" s="1">
        <v>24.005800000000001</v>
      </c>
      <c r="J3403" s="1">
        <v>1298.5519999999999</v>
      </c>
      <c r="K3403" s="1">
        <v>1.7416529999999999</v>
      </c>
      <c r="N3403">
        <v>5739.19</v>
      </c>
      <c r="O3403" s="1">
        <v>5.2070100000000001E-6</v>
      </c>
    </row>
    <row r="3404" spans="2:15" x14ac:dyDescent="0.3">
      <c r="B3404" s="1">
        <v>1300.2929999999999</v>
      </c>
      <c r="C3404" s="1">
        <v>10.461029999999999</v>
      </c>
      <c r="F3404" s="1">
        <v>1300.2929999999999</v>
      </c>
      <c r="G3404" s="1">
        <v>9.6813310000000001</v>
      </c>
      <c r="J3404" s="1">
        <v>1300.2929999999999</v>
      </c>
      <c r="K3404" s="1">
        <v>1.918024</v>
      </c>
      <c r="N3404">
        <v>5739.55</v>
      </c>
      <c r="O3404" s="1">
        <v>4.3189500000000004E-6</v>
      </c>
    </row>
    <row r="3405" spans="2:15" x14ac:dyDescent="0.3">
      <c r="B3405" s="1">
        <v>1301.924</v>
      </c>
      <c r="C3405" s="1">
        <v>11.99145</v>
      </c>
      <c r="F3405" s="1">
        <v>1301.924</v>
      </c>
      <c r="G3405" s="1">
        <v>1.199289</v>
      </c>
      <c r="J3405" s="1">
        <v>1301.924</v>
      </c>
      <c r="K3405" s="1">
        <v>0.2240761</v>
      </c>
      <c r="N3405">
        <v>5739.97</v>
      </c>
      <c r="O3405" s="1">
        <v>3.5897900000000001E-6</v>
      </c>
    </row>
    <row r="3406" spans="2:15" x14ac:dyDescent="0.3">
      <c r="B3406" s="1">
        <v>1303.81</v>
      </c>
      <c r="C3406" s="1">
        <v>12.335599999999999</v>
      </c>
      <c r="F3406" s="1">
        <v>1303.81</v>
      </c>
      <c r="G3406" s="1">
        <v>11.672219999999999</v>
      </c>
      <c r="J3406" s="1">
        <v>1303.81</v>
      </c>
      <c r="K3406" s="1">
        <v>11.540190000000001</v>
      </c>
      <c r="N3406">
        <v>5740.55</v>
      </c>
      <c r="O3406" s="1">
        <v>2.8721200000000001E-6</v>
      </c>
    </row>
    <row r="3407" spans="2:15" x14ac:dyDescent="0.3">
      <c r="B3407" s="1">
        <v>1305.6220000000001</v>
      </c>
      <c r="C3407" s="1">
        <v>14.69055</v>
      </c>
      <c r="F3407" s="1">
        <v>1305.6220000000001</v>
      </c>
      <c r="G3407" s="1">
        <v>19.943850000000001</v>
      </c>
      <c r="J3407" s="1">
        <v>1305.6220000000001</v>
      </c>
      <c r="K3407" s="1">
        <v>1.962548</v>
      </c>
      <c r="N3407">
        <v>5741.21</v>
      </c>
      <c r="O3407" s="1">
        <v>2.2835499999999999E-6</v>
      </c>
    </row>
    <row r="3408" spans="2:15" x14ac:dyDescent="0.3">
      <c r="B3408" s="1">
        <v>1307.4947999999999</v>
      </c>
      <c r="C3408" s="1">
        <v>10.76103</v>
      </c>
      <c r="F3408" s="1">
        <v>1307.4947999999999</v>
      </c>
      <c r="G3408" s="1">
        <v>4.6552259999999999</v>
      </c>
      <c r="J3408" s="1">
        <v>1307.4947999999999</v>
      </c>
      <c r="K3408" s="1">
        <v>2.6279699999999999</v>
      </c>
      <c r="N3408">
        <v>5741.85</v>
      </c>
      <c r="O3408" s="1">
        <v>1.8685500000000001E-6</v>
      </c>
    </row>
    <row r="3409" spans="2:15" x14ac:dyDescent="0.3">
      <c r="B3409" s="1">
        <v>1309.3820000000001</v>
      </c>
      <c r="C3409" s="1">
        <v>13.34577</v>
      </c>
      <c r="F3409" s="1">
        <v>1309.3820000000001</v>
      </c>
      <c r="G3409" s="1">
        <v>3.2274409999999998</v>
      </c>
      <c r="J3409" s="1">
        <v>1309.3820000000001</v>
      </c>
      <c r="K3409" s="1">
        <v>0.66243669999999999</v>
      </c>
      <c r="N3409">
        <v>5742.62</v>
      </c>
      <c r="O3409" s="1">
        <v>1.4994899999999999E-6</v>
      </c>
    </row>
    <row r="3410" spans="2:15" x14ac:dyDescent="0.3">
      <c r="B3410" s="1">
        <v>1311.27</v>
      </c>
      <c r="C3410" s="1">
        <v>11.10066</v>
      </c>
      <c r="F3410" s="1">
        <v>1311.27</v>
      </c>
      <c r="G3410" s="1">
        <v>1.2890969999999999</v>
      </c>
      <c r="J3410" s="1">
        <v>1311.27</v>
      </c>
      <c r="K3410" s="1">
        <v>0.34309010000000001</v>
      </c>
      <c r="N3410">
        <v>5743.51</v>
      </c>
      <c r="O3410" s="1">
        <v>1.1941999999999999E-6</v>
      </c>
    </row>
    <row r="3411" spans="2:15" x14ac:dyDescent="0.3">
      <c r="B3411" s="1">
        <v>1313.1489999999999</v>
      </c>
      <c r="C3411" s="1">
        <v>10.659179999999999</v>
      </c>
      <c r="F3411" s="1">
        <v>1313.1489999999999</v>
      </c>
      <c r="G3411" s="1">
        <v>3.602681</v>
      </c>
      <c r="J3411" s="1">
        <v>1313.1489999999999</v>
      </c>
      <c r="K3411" s="1">
        <v>1.42957</v>
      </c>
      <c r="N3411">
        <v>5744.42</v>
      </c>
      <c r="O3411" s="1">
        <v>9.6335999999999991E-7</v>
      </c>
    </row>
    <row r="3412" spans="2:15" x14ac:dyDescent="0.3">
      <c r="B3412" s="1">
        <v>1315.0429999999999</v>
      </c>
      <c r="C3412" s="1">
        <v>9.1487189999999998</v>
      </c>
      <c r="F3412" s="1">
        <v>1315.0429999999999</v>
      </c>
      <c r="G3412" s="1">
        <v>8.8412970000000008</v>
      </c>
      <c r="J3412" s="1">
        <v>1315.0429999999999</v>
      </c>
      <c r="K3412" s="1">
        <v>1.6323350000000001</v>
      </c>
      <c r="N3412">
        <v>5745.53</v>
      </c>
      <c r="O3412" s="1">
        <v>7.5841299999999995E-7</v>
      </c>
    </row>
    <row r="3413" spans="2:15" x14ac:dyDescent="0.3">
      <c r="B3413" s="1">
        <v>1316.8720000000001</v>
      </c>
      <c r="C3413" s="1">
        <v>8.4535769999999992</v>
      </c>
      <c r="F3413" s="1">
        <v>1316.8720000000001</v>
      </c>
      <c r="G3413" s="1">
        <v>2.24952</v>
      </c>
      <c r="J3413" s="1">
        <v>1316.8720000000001</v>
      </c>
      <c r="K3413" s="1">
        <v>1.5827340000000001</v>
      </c>
      <c r="N3413">
        <v>5746.63</v>
      </c>
      <c r="O3413" s="1">
        <v>6.1000100000000001E-7</v>
      </c>
    </row>
    <row r="3414" spans="2:15" x14ac:dyDescent="0.3">
      <c r="B3414" s="1">
        <v>1318.7719999999999</v>
      </c>
      <c r="C3414" s="1">
        <v>9.6365169999999996</v>
      </c>
      <c r="F3414" s="1">
        <v>1318.7719999999999</v>
      </c>
      <c r="G3414" s="1">
        <v>3.0014090000000002</v>
      </c>
      <c r="J3414" s="1">
        <v>1318.7719999999999</v>
      </c>
      <c r="K3414" s="1">
        <v>0.61655159999999998</v>
      </c>
      <c r="N3414">
        <v>5747.93</v>
      </c>
      <c r="O3414" s="1">
        <v>4.8108899999999995E-7</v>
      </c>
    </row>
    <row r="3415" spans="2:15" x14ac:dyDescent="0.3">
      <c r="B3415" s="1">
        <v>1320.6389999999999</v>
      </c>
      <c r="C3415" s="1">
        <v>8.236917</v>
      </c>
      <c r="F3415" s="1">
        <v>1320.6389999999999</v>
      </c>
      <c r="G3415" s="1">
        <v>8.2194649999999996</v>
      </c>
      <c r="J3415" s="1">
        <v>1320.6389999999999</v>
      </c>
      <c r="K3415" s="1">
        <v>1.888433</v>
      </c>
      <c r="N3415">
        <v>5749.34</v>
      </c>
      <c r="O3415" s="1">
        <v>3.79848E-7</v>
      </c>
    </row>
    <row r="3416" spans="2:15" x14ac:dyDescent="0.3">
      <c r="B3416" s="1">
        <v>1322.451</v>
      </c>
      <c r="C3416" s="1">
        <v>9.8202700000000007</v>
      </c>
      <c r="F3416" s="1">
        <v>1322.451</v>
      </c>
      <c r="G3416" s="1">
        <v>2.7386849999999998</v>
      </c>
      <c r="J3416" s="1">
        <v>1322.451</v>
      </c>
      <c r="K3416" s="1">
        <v>0.58424880000000001</v>
      </c>
      <c r="N3416">
        <v>5750.77</v>
      </c>
      <c r="O3416" s="1">
        <v>3.0401100000000001E-7</v>
      </c>
    </row>
    <row r="3417" spans="2:15" x14ac:dyDescent="0.3">
      <c r="B3417" s="1">
        <v>1324.3589999999999</v>
      </c>
      <c r="C3417" s="1">
        <v>13.214589999999999</v>
      </c>
      <c r="F3417" s="1">
        <v>1324.3589999999999</v>
      </c>
      <c r="G3417" s="1">
        <v>15.55214</v>
      </c>
      <c r="J3417" s="1">
        <v>1324.3589999999999</v>
      </c>
      <c r="K3417" s="1">
        <v>1.37216</v>
      </c>
      <c r="N3417">
        <v>5752.37</v>
      </c>
      <c r="O3417" s="1">
        <v>2.4060799999999998E-7</v>
      </c>
    </row>
    <row r="3418" spans="2:15" x14ac:dyDescent="0.3">
      <c r="B3418" s="1">
        <v>1326.27</v>
      </c>
      <c r="C3418" s="1">
        <v>13.896319999999999</v>
      </c>
      <c r="F3418" s="1">
        <v>1326.27</v>
      </c>
      <c r="G3418" s="1">
        <v>5.5274869999999998</v>
      </c>
      <c r="J3418" s="1">
        <v>1326.27</v>
      </c>
      <c r="K3418" s="1">
        <v>5.0976809999999997</v>
      </c>
      <c r="N3418">
        <v>5754.07</v>
      </c>
      <c r="O3418" s="1">
        <v>1.9065800000000001E-7</v>
      </c>
    </row>
    <row r="3419" spans="2:15" x14ac:dyDescent="0.3">
      <c r="B3419" s="1">
        <v>1328.1959999999999</v>
      </c>
      <c r="C3419" s="1">
        <v>11.91004</v>
      </c>
      <c r="F3419" s="1">
        <v>1328.1959999999999</v>
      </c>
      <c r="G3419" s="1">
        <v>7.6731509999999998</v>
      </c>
      <c r="J3419" s="1">
        <v>1328.1959999999999</v>
      </c>
      <c r="K3419" s="1">
        <v>3.9446810000000001</v>
      </c>
      <c r="N3419">
        <v>5756.46</v>
      </c>
      <c r="O3419" s="1">
        <v>1.3857E-7</v>
      </c>
    </row>
    <row r="3420" spans="2:15" x14ac:dyDescent="0.3">
      <c r="B3420" s="1">
        <v>1330.0920000000001</v>
      </c>
      <c r="C3420" s="1">
        <v>15.414339999999999</v>
      </c>
      <c r="F3420" s="1">
        <v>1330.0920000000001</v>
      </c>
      <c r="G3420" s="1">
        <v>7.1015249999999996</v>
      </c>
      <c r="J3420" s="1">
        <v>1330.0920000000001</v>
      </c>
      <c r="K3420" s="1">
        <v>3.075879</v>
      </c>
      <c r="N3420">
        <v>5758.17</v>
      </c>
      <c r="O3420" s="1">
        <v>1.0593800000000001E-7</v>
      </c>
    </row>
    <row r="3421" spans="2:15" x14ac:dyDescent="0.3">
      <c r="B3421" s="1">
        <v>1331.9670000000001</v>
      </c>
      <c r="C3421" s="1">
        <v>8.8902999999999999</v>
      </c>
      <c r="F3421" s="1">
        <v>1331.9670000000001</v>
      </c>
      <c r="G3421" s="1">
        <v>4.6119849999999998</v>
      </c>
      <c r="J3421" s="1">
        <v>1331.9670000000001</v>
      </c>
      <c r="K3421" s="1">
        <v>1.1729529999999999</v>
      </c>
      <c r="N3421">
        <v>5759.09</v>
      </c>
      <c r="O3421" s="1">
        <v>9.5486699999999997E-8</v>
      </c>
    </row>
    <row r="3422" spans="2:15" x14ac:dyDescent="0.3">
      <c r="B3422" s="1">
        <v>1333.876</v>
      </c>
      <c r="C3422" s="1">
        <v>13.61622</v>
      </c>
      <c r="F3422" s="1">
        <v>1333.876</v>
      </c>
      <c r="G3422" s="1">
        <v>40.89141</v>
      </c>
      <c r="J3422" s="1">
        <v>1333.876</v>
      </c>
      <c r="K3422" s="1">
        <v>7.492057</v>
      </c>
      <c r="N3422">
        <v>5764.09</v>
      </c>
      <c r="O3422" s="1">
        <v>5.8991799999999999E-8</v>
      </c>
    </row>
    <row r="3423" spans="2:15" x14ac:dyDescent="0.3">
      <c r="B3423" s="1">
        <v>1335.7049999999999</v>
      </c>
      <c r="C3423" s="1">
        <v>11.55395</v>
      </c>
      <c r="F3423" s="1">
        <v>1335.7049999999999</v>
      </c>
      <c r="G3423" s="1">
        <v>4.5192579999999998</v>
      </c>
      <c r="J3423" s="1">
        <v>1335.7049999999999</v>
      </c>
      <c r="K3423" s="1">
        <v>0.77369650000000001</v>
      </c>
      <c r="N3423">
        <v>5766.57</v>
      </c>
      <c r="O3423" s="1">
        <v>4.54604E-8</v>
      </c>
    </row>
    <row r="3424" spans="2:15" x14ac:dyDescent="0.3">
      <c r="B3424" s="1">
        <v>1337.5419999999999</v>
      </c>
      <c r="C3424" s="1">
        <v>15.55278</v>
      </c>
      <c r="F3424" s="1">
        <v>1337.5419999999999</v>
      </c>
      <c r="G3424" s="1">
        <v>0.84726520000000005</v>
      </c>
      <c r="J3424" s="1">
        <v>1337.5419999999999</v>
      </c>
      <c r="K3424" s="1">
        <v>1.2824329999999999</v>
      </c>
      <c r="N3424">
        <v>5769.08</v>
      </c>
      <c r="O3424" s="1">
        <v>3.5148300000000001E-8</v>
      </c>
    </row>
    <row r="3425" spans="2:15" x14ac:dyDescent="0.3">
      <c r="B3425" s="1">
        <v>1339.45</v>
      </c>
      <c r="C3425" s="1">
        <v>12.112769999999999</v>
      </c>
      <c r="F3425" s="1">
        <v>1339.45</v>
      </c>
      <c r="G3425" s="1">
        <v>1.5658209999999999</v>
      </c>
      <c r="J3425" s="1">
        <v>1339.45</v>
      </c>
      <c r="K3425" s="1">
        <v>0.46792590000000001</v>
      </c>
      <c r="N3425">
        <v>5771.79</v>
      </c>
      <c r="O3425" s="1">
        <v>2.6704499999999999E-8</v>
      </c>
    </row>
    <row r="3426" spans="2:15" x14ac:dyDescent="0.3">
      <c r="B3426" s="1">
        <v>1341.2170000000001</v>
      </c>
      <c r="C3426" s="1">
        <v>10.475239999999999</v>
      </c>
      <c r="F3426" s="1">
        <v>1341.2170000000001</v>
      </c>
      <c r="G3426" s="1">
        <v>1.620914</v>
      </c>
      <c r="J3426" s="1">
        <v>1341.2170000000001</v>
      </c>
      <c r="K3426" s="1">
        <v>0.34660469999999999</v>
      </c>
      <c r="N3426">
        <v>5774.5</v>
      </c>
      <c r="O3426" s="1">
        <v>2.03752E-8</v>
      </c>
    </row>
    <row r="3427" spans="2:15" x14ac:dyDescent="0.3">
      <c r="B3427" s="1">
        <v>1343.0889999999999</v>
      </c>
      <c r="C3427" s="1">
        <v>11.075939999999999</v>
      </c>
      <c r="F3427" s="1">
        <v>1343.0889999999999</v>
      </c>
      <c r="G3427" s="1">
        <v>36.512979999999999</v>
      </c>
      <c r="J3427" s="1">
        <v>1343.0889999999999</v>
      </c>
      <c r="K3427" s="1">
        <v>10.564080000000001</v>
      </c>
      <c r="N3427">
        <v>5777.33</v>
      </c>
      <c r="O3427" s="1">
        <v>1.5356100000000001E-8</v>
      </c>
    </row>
    <row r="3428" spans="2:15" x14ac:dyDescent="0.3">
      <c r="B3428" s="1">
        <v>1345.0340000000001</v>
      </c>
      <c r="C3428" s="1">
        <v>10.61669</v>
      </c>
      <c r="F3428" s="1">
        <v>1345.0340000000001</v>
      </c>
      <c r="G3428" s="1">
        <v>4.4086379999999998</v>
      </c>
      <c r="J3428" s="1">
        <v>1345.0340000000001</v>
      </c>
      <c r="K3428" s="1">
        <v>1.074622</v>
      </c>
      <c r="N3428">
        <v>5780.06</v>
      </c>
      <c r="O3428" s="1">
        <v>1.16868E-8</v>
      </c>
    </row>
    <row r="3429" spans="2:15" x14ac:dyDescent="0.3">
      <c r="B3429" s="1">
        <v>1346.9469999999999</v>
      </c>
      <c r="C3429" s="1">
        <v>14.87018</v>
      </c>
      <c r="F3429" s="1">
        <v>1346.9469999999999</v>
      </c>
      <c r="G3429" s="1">
        <v>5.8475770000000002</v>
      </c>
      <c r="J3429" s="1">
        <v>1346.9469999999999</v>
      </c>
      <c r="K3429" s="1">
        <v>2.1997909999999998</v>
      </c>
      <c r="N3429">
        <v>5782.62</v>
      </c>
      <c r="O3429" s="1">
        <v>9.0365800000000002E-9</v>
      </c>
    </row>
    <row r="3430" spans="2:15" x14ac:dyDescent="0.3">
      <c r="B3430" s="1">
        <v>1348.8340000000001</v>
      </c>
      <c r="C3430" s="1">
        <v>11.78759</v>
      </c>
      <c r="F3430" s="1">
        <v>1348.8340000000001</v>
      </c>
      <c r="G3430" s="1">
        <v>4.4802470000000003</v>
      </c>
      <c r="J3430" s="1">
        <v>1348.8340000000001</v>
      </c>
      <c r="K3430" s="1">
        <v>0.73686929999999995</v>
      </c>
      <c r="N3430">
        <v>5785.34</v>
      </c>
      <c r="O3430" s="1">
        <v>6.8670499999999998E-9</v>
      </c>
    </row>
    <row r="3431" spans="2:15" x14ac:dyDescent="0.3">
      <c r="B3431" s="1">
        <v>1350.7909999999999</v>
      </c>
      <c r="C3431" s="1">
        <v>23.387720000000002</v>
      </c>
      <c r="F3431" s="1">
        <v>1350.7909999999999</v>
      </c>
      <c r="G3431" s="1">
        <v>6.1047690000000001</v>
      </c>
      <c r="J3431" s="1">
        <v>1350.7909999999999</v>
      </c>
      <c r="K3431" s="1">
        <v>4.0132669999999999</v>
      </c>
      <c r="N3431">
        <v>5787.79</v>
      </c>
      <c r="O3431" s="1">
        <v>5.3625400000000004E-9</v>
      </c>
    </row>
    <row r="3432" spans="2:15" x14ac:dyDescent="0.3">
      <c r="B3432" s="1">
        <v>1352.694</v>
      </c>
      <c r="C3432" s="1">
        <v>12.978759999999999</v>
      </c>
      <c r="F3432" s="1">
        <v>1352.694</v>
      </c>
      <c r="G3432" s="1">
        <v>1.7015119999999999</v>
      </c>
      <c r="J3432" s="1">
        <v>1352.694</v>
      </c>
      <c r="K3432" s="1">
        <v>0.29231119999999999</v>
      </c>
      <c r="N3432">
        <v>5790.87</v>
      </c>
      <c r="O3432" s="1">
        <v>3.80842E-9</v>
      </c>
    </row>
    <row r="3433" spans="2:15" x14ac:dyDescent="0.3">
      <c r="B3433" s="1">
        <v>1354.577</v>
      </c>
      <c r="C3433" s="1">
        <v>11.848710000000001</v>
      </c>
      <c r="F3433" s="1">
        <v>1354.577</v>
      </c>
      <c r="G3433" s="1">
        <v>2.8168329999999999</v>
      </c>
      <c r="J3433" s="1">
        <v>1354.577</v>
      </c>
      <c r="K3433" s="1">
        <v>0.66908540000000005</v>
      </c>
      <c r="N3433">
        <v>5792.58</v>
      </c>
      <c r="O3433" s="1">
        <v>3.30316E-9</v>
      </c>
    </row>
    <row r="3434" spans="2:15" x14ac:dyDescent="0.3">
      <c r="B3434" s="1">
        <v>1356.4639999999999</v>
      </c>
      <c r="C3434" s="1">
        <v>11.460699999999999</v>
      </c>
      <c r="F3434" s="1">
        <v>1356.4639999999999</v>
      </c>
      <c r="G3434" s="1">
        <v>2.6978789999999999</v>
      </c>
      <c r="J3434" s="1">
        <v>1356.4639999999999</v>
      </c>
      <c r="K3434" s="1">
        <v>0.41410659999999999</v>
      </c>
      <c r="N3434">
        <v>5795.86</v>
      </c>
      <c r="O3434" s="1">
        <v>2.50968E-9</v>
      </c>
    </row>
    <row r="3435" spans="2:15" x14ac:dyDescent="0.3">
      <c r="B3435" s="1">
        <v>1358.395</v>
      </c>
      <c r="C3435" s="1">
        <v>9.1625890000000005</v>
      </c>
      <c r="F3435" s="1">
        <v>1358.395</v>
      </c>
      <c r="G3435" s="1">
        <v>3.0396420000000002</v>
      </c>
      <c r="J3435" s="1">
        <v>1358.395</v>
      </c>
      <c r="K3435" s="1">
        <v>1.3237699999999999</v>
      </c>
      <c r="N3435">
        <v>5798.49</v>
      </c>
      <c r="O3435" s="1">
        <v>2.0559100000000002E-9</v>
      </c>
    </row>
    <row r="3436" spans="2:15" x14ac:dyDescent="0.3">
      <c r="B3436" s="1">
        <v>1360.2750000000001</v>
      </c>
      <c r="C3436" s="1">
        <v>14.62659</v>
      </c>
      <c r="F3436" s="1">
        <v>1360.2750000000001</v>
      </c>
      <c r="G3436" s="1">
        <v>50.245080000000002</v>
      </c>
      <c r="J3436" s="1">
        <v>1360.2750000000001</v>
      </c>
      <c r="K3436" s="1">
        <v>5.8947700000000003</v>
      </c>
      <c r="N3436">
        <v>5800.98</v>
      </c>
      <c r="O3436" s="1">
        <v>1.7756199999999999E-9</v>
      </c>
    </row>
    <row r="3437" spans="2:15" x14ac:dyDescent="0.3">
      <c r="B3437" s="1">
        <v>1362.2059999999999</v>
      </c>
      <c r="C3437" s="1">
        <v>11.13847</v>
      </c>
      <c r="F3437" s="1">
        <v>1362.2059999999999</v>
      </c>
      <c r="G3437" s="1">
        <v>4.2376909999999999</v>
      </c>
      <c r="J3437" s="1">
        <v>1362.2059999999999</v>
      </c>
      <c r="K3437" s="1">
        <v>1.1401030000000001</v>
      </c>
      <c r="N3437">
        <v>5803.01</v>
      </c>
      <c r="O3437" s="1">
        <v>1.63613E-9</v>
      </c>
    </row>
    <row r="3438" spans="2:15" x14ac:dyDescent="0.3">
      <c r="B3438" s="1">
        <v>1364.175</v>
      </c>
      <c r="C3438" s="1">
        <v>11.973750000000001</v>
      </c>
      <c r="F3438" s="1">
        <v>1364.175</v>
      </c>
      <c r="G3438" s="1">
        <v>2.1193010000000001</v>
      </c>
      <c r="J3438" s="1">
        <v>1364.175</v>
      </c>
      <c r="K3438" s="1">
        <v>0.73872289999999996</v>
      </c>
      <c r="N3438">
        <v>5805.73</v>
      </c>
      <c r="O3438" s="1">
        <v>1.5537499999999999E-9</v>
      </c>
    </row>
    <row r="3439" spans="2:15" x14ac:dyDescent="0.3">
      <c r="B3439" s="1">
        <v>1366.1289999999999</v>
      </c>
      <c r="C3439" s="1">
        <v>11.354850000000001</v>
      </c>
      <c r="F3439" s="1">
        <v>1366.1289999999999</v>
      </c>
      <c r="G3439" s="1">
        <v>1.90639</v>
      </c>
      <c r="J3439" s="1">
        <v>1366.1289999999999</v>
      </c>
      <c r="K3439" s="1">
        <v>0.52224999999999999</v>
      </c>
      <c r="N3439">
        <v>5806.51</v>
      </c>
      <c r="O3439" s="1">
        <v>1.54927E-9</v>
      </c>
    </row>
    <row r="3440" spans="2:15" x14ac:dyDescent="0.3">
      <c r="B3440" s="1">
        <v>1368.087</v>
      </c>
      <c r="C3440" s="1">
        <v>12.21782</v>
      </c>
      <c r="F3440" s="1">
        <v>1368.087</v>
      </c>
      <c r="G3440" s="1">
        <v>2.9638409999999999</v>
      </c>
      <c r="J3440" s="1">
        <v>1368.087</v>
      </c>
      <c r="K3440" s="1">
        <v>0.67150390000000004</v>
      </c>
      <c r="N3440">
        <v>5809.81</v>
      </c>
      <c r="O3440" s="1">
        <v>1.6102700000000001E-9</v>
      </c>
    </row>
    <row r="3441" spans="2:15" x14ac:dyDescent="0.3">
      <c r="B3441" s="1">
        <v>1370.057</v>
      </c>
      <c r="C3441" s="1">
        <v>10.820930000000001</v>
      </c>
      <c r="F3441" s="1">
        <v>1370.057</v>
      </c>
      <c r="G3441" s="1">
        <v>0.39853539999999998</v>
      </c>
      <c r="J3441" s="1">
        <v>1370.057</v>
      </c>
      <c r="K3441" s="1">
        <v>0.88280769999999997</v>
      </c>
      <c r="N3441">
        <v>5813.61</v>
      </c>
      <c r="O3441" s="1">
        <v>1.759E-9</v>
      </c>
    </row>
    <row r="3442" spans="2:15" x14ac:dyDescent="0.3">
      <c r="B3442" s="1">
        <v>1372.046</v>
      </c>
      <c r="C3442" s="1">
        <v>27.94894</v>
      </c>
      <c r="F3442" s="1">
        <v>1372.046</v>
      </c>
      <c r="G3442" s="1">
        <v>23.66985</v>
      </c>
      <c r="J3442" s="1">
        <v>1372.046</v>
      </c>
      <c r="K3442" s="1">
        <v>11.433339999999999</v>
      </c>
      <c r="N3442">
        <v>5813.8</v>
      </c>
      <c r="O3442" s="1">
        <v>1.75902E-9</v>
      </c>
    </row>
    <row r="3443" spans="2:15" x14ac:dyDescent="0.3">
      <c r="B3443" s="1">
        <v>1373.991</v>
      </c>
      <c r="C3443" s="1">
        <v>11.77384</v>
      </c>
      <c r="F3443" s="1">
        <v>1373.991</v>
      </c>
      <c r="G3443" s="1">
        <v>3.4870730000000001</v>
      </c>
      <c r="J3443" s="1">
        <v>1373.991</v>
      </c>
      <c r="K3443" s="1">
        <v>2.1329790000000002</v>
      </c>
      <c r="N3443">
        <v>5814.43</v>
      </c>
      <c r="O3443" s="1">
        <v>1.7564799999999999E-9</v>
      </c>
    </row>
    <row r="3444" spans="2:15" x14ac:dyDescent="0.3">
      <c r="B3444" s="1">
        <v>1375.973</v>
      </c>
      <c r="C3444" s="1">
        <v>11.315810000000001</v>
      </c>
      <c r="F3444" s="1">
        <v>1375.973</v>
      </c>
      <c r="G3444" s="1">
        <v>0.34263399999999999</v>
      </c>
      <c r="J3444" s="1">
        <v>1375.973</v>
      </c>
      <c r="K3444" s="1">
        <v>0.20725589999999999</v>
      </c>
      <c r="N3444">
        <v>5815.56</v>
      </c>
      <c r="O3444" s="1">
        <v>1.81447E-9</v>
      </c>
    </row>
    <row r="3445" spans="2:15" x14ac:dyDescent="0.3">
      <c r="B3445" s="1">
        <v>1377.941</v>
      </c>
      <c r="C3445" s="1">
        <v>8.7032670000000003</v>
      </c>
      <c r="F3445" s="1">
        <v>1377.941</v>
      </c>
      <c r="G3445" s="1">
        <v>4.2796969999999996</v>
      </c>
      <c r="J3445" s="1">
        <v>1377.941</v>
      </c>
      <c r="K3445" s="1">
        <v>1.7744979999999999</v>
      </c>
      <c r="N3445">
        <v>5818.03</v>
      </c>
      <c r="O3445" s="1">
        <v>2.1737499999999999E-9</v>
      </c>
    </row>
    <row r="3446" spans="2:15" x14ac:dyDescent="0.3">
      <c r="B3446" s="1">
        <v>1379.94</v>
      </c>
      <c r="C3446" s="1">
        <v>9.7254000000000005</v>
      </c>
      <c r="F3446" s="1">
        <v>1379.94</v>
      </c>
      <c r="G3446" s="1">
        <v>1.9674750000000001</v>
      </c>
      <c r="J3446" s="1">
        <v>1379.94</v>
      </c>
      <c r="K3446" s="1">
        <v>0.62577300000000002</v>
      </c>
      <c r="N3446">
        <v>5826.57</v>
      </c>
      <c r="O3446" s="1">
        <v>3.1361099999999998E-9</v>
      </c>
    </row>
    <row r="3447" spans="2:15" x14ac:dyDescent="0.3">
      <c r="B3447" s="1">
        <v>1381.925</v>
      </c>
      <c r="C3447" s="1">
        <v>7.9515710000000004</v>
      </c>
      <c r="F3447" s="1">
        <v>1381.925</v>
      </c>
      <c r="G3447" s="1">
        <v>15.108409999999999</v>
      </c>
      <c r="J3447" s="1">
        <v>1381.925</v>
      </c>
      <c r="K3447" s="1">
        <v>5.1231629999999999</v>
      </c>
      <c r="N3447">
        <v>5829.01</v>
      </c>
      <c r="O3447" s="1">
        <v>3.2609199999999999E-9</v>
      </c>
    </row>
    <row r="3448" spans="2:15" x14ac:dyDescent="0.3">
      <c r="B3448" s="1">
        <v>1383.895</v>
      </c>
      <c r="C3448" s="1">
        <v>13.052569999999999</v>
      </c>
      <c r="F3448" s="1">
        <v>1383.895</v>
      </c>
      <c r="G3448" s="1">
        <v>12.82715</v>
      </c>
      <c r="J3448" s="1">
        <v>1383.895</v>
      </c>
      <c r="K3448" s="1">
        <v>3.138595</v>
      </c>
      <c r="N3448">
        <v>5831.56</v>
      </c>
      <c r="O3448" s="1">
        <v>3.82851E-9</v>
      </c>
    </row>
    <row r="3449" spans="2:15" x14ac:dyDescent="0.3">
      <c r="B3449" s="1">
        <v>1385.8820000000001</v>
      </c>
      <c r="C3449" s="1">
        <v>8.3013680000000001</v>
      </c>
      <c r="F3449" s="1">
        <v>1385.8820000000001</v>
      </c>
      <c r="G3449" s="1">
        <v>12.26065</v>
      </c>
      <c r="J3449" s="1">
        <v>1385.8820000000001</v>
      </c>
      <c r="K3449" s="1">
        <v>1.6092310000000001</v>
      </c>
      <c r="N3449">
        <v>5837.67</v>
      </c>
      <c r="O3449" s="1">
        <v>4.6801899999999997E-9</v>
      </c>
    </row>
    <row r="3450" spans="2:15" x14ac:dyDescent="0.3">
      <c r="B3450" s="1">
        <v>1387.8389999999999</v>
      </c>
      <c r="C3450" s="1">
        <v>15.61129</v>
      </c>
      <c r="F3450" s="1">
        <v>1387.8389999999999</v>
      </c>
      <c r="G3450" s="1">
        <v>14.886710000000001</v>
      </c>
      <c r="J3450" s="1">
        <v>1387.8389999999999</v>
      </c>
      <c r="K3450" s="1">
        <v>1.0648740000000001</v>
      </c>
      <c r="N3450">
        <v>5838.06</v>
      </c>
      <c r="O3450" s="1">
        <v>4.69049E-9</v>
      </c>
    </row>
    <row r="3451" spans="2:15" x14ac:dyDescent="0.3">
      <c r="B3451" s="1">
        <v>1389.8409999999999</v>
      </c>
      <c r="C3451" s="1">
        <v>11.576129999999999</v>
      </c>
      <c r="F3451" s="1">
        <v>1389.8409999999999</v>
      </c>
      <c r="G3451" s="1">
        <v>2.405011</v>
      </c>
      <c r="J3451" s="1">
        <v>1389.8409999999999</v>
      </c>
      <c r="K3451" s="1">
        <v>0.49175770000000002</v>
      </c>
      <c r="N3451">
        <v>5839.68</v>
      </c>
      <c r="O3451" s="1">
        <v>4.5843000000000004E-9</v>
      </c>
    </row>
    <row r="3452" spans="2:15" x14ac:dyDescent="0.3">
      <c r="B3452" s="1">
        <v>1391.8489999999999</v>
      </c>
      <c r="C3452" s="1">
        <v>11.620340000000001</v>
      </c>
      <c r="F3452" s="1">
        <v>1391.8489999999999</v>
      </c>
      <c r="G3452" s="1">
        <v>9.6225850000000008</v>
      </c>
      <c r="J3452" s="1">
        <v>1391.8489999999999</v>
      </c>
      <c r="K3452" s="1">
        <v>1.7894350000000001</v>
      </c>
      <c r="N3452">
        <v>5840.63</v>
      </c>
      <c r="O3452" s="1">
        <v>4.73745E-9</v>
      </c>
    </row>
    <row r="3453" spans="2:15" x14ac:dyDescent="0.3">
      <c r="B3453" s="1">
        <v>1393.865</v>
      </c>
      <c r="C3453" s="1">
        <v>9.8293560000000006</v>
      </c>
      <c r="F3453" s="1">
        <v>1393.865</v>
      </c>
      <c r="G3453" s="1">
        <v>7.828068</v>
      </c>
      <c r="J3453" s="1">
        <v>1393.865</v>
      </c>
      <c r="K3453" s="1">
        <v>2.7007840000000001</v>
      </c>
      <c r="N3453">
        <v>5842.38</v>
      </c>
      <c r="O3453" s="1">
        <v>5.3699199999999996E-9</v>
      </c>
    </row>
    <row r="3454" spans="2:15" x14ac:dyDescent="0.3">
      <c r="B3454" s="1">
        <v>1395.77</v>
      </c>
      <c r="C3454" s="1">
        <v>13.225149999999999</v>
      </c>
      <c r="F3454" s="1">
        <v>1395.77</v>
      </c>
      <c r="G3454" s="1">
        <v>6.00786</v>
      </c>
      <c r="J3454" s="1">
        <v>1395.77</v>
      </c>
      <c r="K3454" s="1">
        <v>0.81097739999999996</v>
      </c>
      <c r="N3454">
        <v>5849.73</v>
      </c>
      <c r="O3454" s="1">
        <v>6.5857599999999998E-9</v>
      </c>
    </row>
    <row r="3455" spans="2:15" x14ac:dyDescent="0.3">
      <c r="B3455" s="1">
        <v>1397.7915</v>
      </c>
      <c r="C3455" s="1">
        <v>13.530860000000001</v>
      </c>
      <c r="F3455" s="1">
        <v>1397.7915</v>
      </c>
      <c r="G3455" s="1">
        <v>5.1757970000000002</v>
      </c>
      <c r="J3455" s="1">
        <v>1397.7915</v>
      </c>
      <c r="K3455" s="1">
        <v>3.7661199999999999</v>
      </c>
      <c r="N3455">
        <v>5859.79</v>
      </c>
      <c r="O3455" s="1">
        <v>8.0726899999999993E-9</v>
      </c>
    </row>
    <row r="3456" spans="2:15" x14ac:dyDescent="0.3">
      <c r="B3456" s="1">
        <v>1399.8</v>
      </c>
      <c r="C3456" s="1">
        <v>10.782590000000001</v>
      </c>
      <c r="F3456" s="1">
        <v>1399.8</v>
      </c>
      <c r="G3456" s="1">
        <v>0.78306620000000005</v>
      </c>
      <c r="J3456" s="1">
        <v>1399.8</v>
      </c>
      <c r="K3456" s="1">
        <v>0.52818399999999999</v>
      </c>
      <c r="N3456">
        <v>5861.29</v>
      </c>
      <c r="O3456" s="1">
        <v>7.8244500000000006E-9</v>
      </c>
    </row>
    <row r="3457" spans="2:15" x14ac:dyDescent="0.3">
      <c r="B3457" s="1">
        <v>1401.71</v>
      </c>
      <c r="C3457" s="1">
        <v>11.712479999999999</v>
      </c>
      <c r="F3457" s="1">
        <v>1401.71</v>
      </c>
      <c r="G3457" s="1">
        <v>2.4628299999999999</v>
      </c>
      <c r="J3457" s="1">
        <v>1401.71</v>
      </c>
      <c r="K3457" s="1">
        <v>0.27503640000000001</v>
      </c>
      <c r="N3457">
        <v>5862.32</v>
      </c>
      <c r="O3457" s="1">
        <v>7.5777000000000004E-9</v>
      </c>
    </row>
    <row r="3458" spans="2:15" x14ac:dyDescent="0.3">
      <c r="B3458" s="1">
        <v>1403.704</v>
      </c>
      <c r="C3458" s="1">
        <v>14.17272</v>
      </c>
      <c r="F3458" s="1">
        <v>1403.704</v>
      </c>
      <c r="G3458" s="1">
        <v>3.582058</v>
      </c>
      <c r="J3458" s="1">
        <v>1403.704</v>
      </c>
      <c r="K3458" s="1">
        <v>2.746553</v>
      </c>
      <c r="N3458">
        <v>5863.27</v>
      </c>
      <c r="O3458" s="1">
        <v>7.8682799999999996E-9</v>
      </c>
    </row>
    <row r="3459" spans="2:15" x14ac:dyDescent="0.3">
      <c r="B3459" s="1">
        <v>1405.7249999999999</v>
      </c>
      <c r="C3459" s="1">
        <v>9.5850380000000008</v>
      </c>
      <c r="F3459" s="1">
        <v>1405.7249999999999</v>
      </c>
      <c r="G3459" s="1">
        <v>0.85038040000000004</v>
      </c>
      <c r="J3459" s="1">
        <v>1405.7249999999999</v>
      </c>
      <c r="K3459" s="1">
        <v>1.1322479999999999</v>
      </c>
      <c r="N3459">
        <v>5864.62</v>
      </c>
      <c r="O3459" s="1">
        <v>8.6695299999999999E-9</v>
      </c>
    </row>
    <row r="3460" spans="2:15" x14ac:dyDescent="0.3">
      <c r="B3460" s="1">
        <v>1407.672</v>
      </c>
      <c r="C3460" s="1">
        <v>12.53017</v>
      </c>
      <c r="F3460" s="1">
        <v>1407.672</v>
      </c>
      <c r="G3460" s="1">
        <v>2.2068970000000001</v>
      </c>
      <c r="J3460" s="1">
        <v>1407.672</v>
      </c>
      <c r="K3460" s="1">
        <v>0.65571599999999997</v>
      </c>
      <c r="N3460">
        <v>5867.42</v>
      </c>
      <c r="O3460" s="1">
        <v>9.3079400000000004E-9</v>
      </c>
    </row>
    <row r="3461" spans="2:15" x14ac:dyDescent="0.3">
      <c r="B3461" s="1">
        <v>1409.6859999999999</v>
      </c>
      <c r="C3461" s="1">
        <v>12.21402</v>
      </c>
      <c r="F3461" s="1">
        <v>1409.6859999999999</v>
      </c>
      <c r="G3461" s="1">
        <v>5.1770120000000004</v>
      </c>
      <c r="J3461" s="1">
        <v>1409.6859999999999</v>
      </c>
      <c r="K3461" s="1">
        <v>1.0688299999999999</v>
      </c>
      <c r="N3461">
        <v>5872.45</v>
      </c>
      <c r="O3461" s="1">
        <v>9.9570999999999999E-9</v>
      </c>
    </row>
    <row r="3462" spans="2:15" x14ac:dyDescent="0.3">
      <c r="B3462" s="1">
        <v>1411.7090000000001</v>
      </c>
      <c r="C3462" s="1">
        <v>11.4894</v>
      </c>
      <c r="F3462" s="1">
        <v>1411.7090000000001</v>
      </c>
      <c r="G3462" s="1">
        <v>0.67062429999999995</v>
      </c>
      <c r="J3462" s="1">
        <v>1411.7090000000001</v>
      </c>
      <c r="K3462" s="1">
        <v>0.57403700000000002</v>
      </c>
      <c r="N3462">
        <v>5873.43</v>
      </c>
      <c r="O3462" s="1">
        <v>9.9417300000000006E-9</v>
      </c>
    </row>
    <row r="3463" spans="2:15" x14ac:dyDescent="0.3">
      <c r="B3463" s="1">
        <v>1413.7370000000001</v>
      </c>
      <c r="C3463" s="1">
        <v>9.436318</v>
      </c>
      <c r="F3463" s="1">
        <v>1413.7370000000001</v>
      </c>
      <c r="G3463" s="1">
        <v>4.5580379999999998</v>
      </c>
      <c r="J3463" s="1">
        <v>1413.7370000000001</v>
      </c>
      <c r="K3463" s="1">
        <v>2.1297549999999998</v>
      </c>
      <c r="N3463">
        <v>5875.46</v>
      </c>
      <c r="O3463" s="1">
        <v>1.03432E-8</v>
      </c>
    </row>
    <row r="3464" spans="2:15" x14ac:dyDescent="0.3">
      <c r="B3464" s="1">
        <v>1415.7670000000001</v>
      </c>
      <c r="C3464" s="1">
        <v>11.760960000000001</v>
      </c>
      <c r="F3464" s="1">
        <v>1415.7670000000001</v>
      </c>
      <c r="G3464" s="1">
        <v>9.7213860000000007</v>
      </c>
      <c r="J3464" s="1">
        <v>1415.7670000000001</v>
      </c>
      <c r="K3464" s="1">
        <v>4.7321689999999998</v>
      </c>
      <c r="N3464">
        <v>5880.52</v>
      </c>
      <c r="O3464" s="1">
        <v>1.12559E-8</v>
      </c>
    </row>
    <row r="3465" spans="2:15" x14ac:dyDescent="0.3">
      <c r="B3465" s="1">
        <v>1417.769</v>
      </c>
      <c r="C3465" s="1">
        <v>10.40569</v>
      </c>
      <c r="F3465" s="1">
        <v>1417.769</v>
      </c>
      <c r="G3465" s="1">
        <v>5.0114890000000001</v>
      </c>
      <c r="J3465" s="1">
        <v>1417.769</v>
      </c>
      <c r="K3465" s="1">
        <v>1.4546699999999999</v>
      </c>
      <c r="N3465">
        <v>5915.76</v>
      </c>
      <c r="O3465" s="1">
        <v>1.5945999999999999E-8</v>
      </c>
    </row>
    <row r="3466" spans="2:15" x14ac:dyDescent="0.3">
      <c r="B3466" s="1">
        <v>1419.81</v>
      </c>
      <c r="C3466" s="1">
        <v>12.43662</v>
      </c>
      <c r="F3466" s="1">
        <v>1419.81</v>
      </c>
      <c r="G3466" s="1">
        <v>2.7646860000000002</v>
      </c>
      <c r="J3466" s="1">
        <v>1419.81</v>
      </c>
      <c r="K3466" s="1">
        <v>2.241587</v>
      </c>
      <c r="N3466">
        <v>5917.42</v>
      </c>
      <c r="O3466" s="1">
        <v>1.55536E-8</v>
      </c>
    </row>
    <row r="3467" spans="2:15" x14ac:dyDescent="0.3">
      <c r="B3467" s="1">
        <v>1421.809</v>
      </c>
      <c r="C3467" s="1">
        <v>14.169140000000001</v>
      </c>
      <c r="F3467" s="1">
        <v>1421.809</v>
      </c>
      <c r="G3467" s="1">
        <v>1.9636690000000001</v>
      </c>
      <c r="J3467" s="1">
        <v>1421.809</v>
      </c>
      <c r="K3467" s="1">
        <v>1.04515</v>
      </c>
      <c r="N3467">
        <v>5919.32</v>
      </c>
      <c r="O3467" s="1">
        <v>1.32047E-8</v>
      </c>
    </row>
    <row r="3468" spans="2:15" x14ac:dyDescent="0.3">
      <c r="B3468" s="1">
        <v>1423.875</v>
      </c>
      <c r="C3468" s="1">
        <v>18.739429999999999</v>
      </c>
      <c r="F3468" s="1">
        <v>1423.875</v>
      </c>
      <c r="G3468" s="1">
        <v>2.6140840000000001</v>
      </c>
      <c r="J3468" s="1">
        <v>1423.875</v>
      </c>
      <c r="K3468" s="1">
        <v>2.60839</v>
      </c>
      <c r="N3468">
        <v>5919.64</v>
      </c>
      <c r="O3468" s="1">
        <v>1.30948E-8</v>
      </c>
    </row>
    <row r="3469" spans="2:15" x14ac:dyDescent="0.3">
      <c r="B3469" s="1">
        <v>1425.942</v>
      </c>
      <c r="C3469" s="1">
        <v>12.718109999999999</v>
      </c>
      <c r="F3469" s="1">
        <v>1425.942</v>
      </c>
      <c r="G3469" s="1">
        <v>6.4414800000000003</v>
      </c>
      <c r="J3469" s="1">
        <v>1425.942</v>
      </c>
      <c r="K3469" s="1">
        <v>2.6274000000000002</v>
      </c>
      <c r="N3469">
        <v>5920.3</v>
      </c>
      <c r="O3469" s="1">
        <v>1.35727E-8</v>
      </c>
    </row>
    <row r="3470" spans="2:15" x14ac:dyDescent="0.3">
      <c r="B3470" s="1">
        <v>1427.9829999999999</v>
      </c>
      <c r="C3470" s="1">
        <v>11.572559999999999</v>
      </c>
      <c r="F3470" s="1">
        <v>1427.9829999999999</v>
      </c>
      <c r="G3470" s="1">
        <v>3.5421260000000001</v>
      </c>
      <c r="J3470" s="1">
        <v>1427.9829999999999</v>
      </c>
      <c r="K3470" s="1">
        <v>0.49918129999999999</v>
      </c>
      <c r="N3470">
        <v>5921.96</v>
      </c>
      <c r="O3470" s="1">
        <v>1.6118700000000001E-8</v>
      </c>
    </row>
    <row r="3471" spans="2:15" x14ac:dyDescent="0.3">
      <c r="B3471" s="1">
        <v>1430.0350000000001</v>
      </c>
      <c r="C3471" s="1">
        <v>9.2852779999999999</v>
      </c>
      <c r="F3471" s="1">
        <v>1430.0350000000001</v>
      </c>
      <c r="G3471" s="1">
        <v>34.837949999999999</v>
      </c>
      <c r="J3471" s="1">
        <v>1430.0350000000001</v>
      </c>
      <c r="K3471" s="1">
        <v>15.842599999999999</v>
      </c>
      <c r="N3471">
        <v>5923.23</v>
      </c>
      <c r="O3471" s="1">
        <v>1.6831899999999999E-8</v>
      </c>
    </row>
    <row r="3472" spans="2:15" x14ac:dyDescent="0.3">
      <c r="B3472" s="1">
        <v>1432.02</v>
      </c>
      <c r="C3472" s="1">
        <v>14.701549999999999</v>
      </c>
      <c r="F3472" s="1">
        <v>1432.02</v>
      </c>
      <c r="G3472" s="1">
        <v>13.191470000000001</v>
      </c>
      <c r="J3472" s="1">
        <v>1432.02</v>
      </c>
      <c r="K3472" s="1">
        <v>1.5075639999999999</v>
      </c>
      <c r="N3472">
        <v>5967.65</v>
      </c>
      <c r="O3472" s="1">
        <v>2.1945100000000001E-8</v>
      </c>
    </row>
    <row r="3473" spans="2:15" x14ac:dyDescent="0.3">
      <c r="B3473" s="1">
        <v>1434.0709999999999</v>
      </c>
      <c r="C3473" s="1">
        <v>14.561769999999999</v>
      </c>
      <c r="F3473" s="1">
        <v>1434.0709999999999</v>
      </c>
      <c r="G3473" s="1">
        <v>27.728480000000001</v>
      </c>
      <c r="J3473" s="1">
        <v>1434.0709999999999</v>
      </c>
      <c r="K3473" s="1">
        <v>11.85304</v>
      </c>
      <c r="N3473">
        <v>5968.13</v>
      </c>
      <c r="O3473" s="1">
        <v>2.19553E-8</v>
      </c>
    </row>
    <row r="3474" spans="2:15" x14ac:dyDescent="0.3">
      <c r="B3474" s="1">
        <v>1436.1220000000001</v>
      </c>
      <c r="C3474" s="1">
        <v>17.10342</v>
      </c>
      <c r="F3474" s="1">
        <v>1436.1220000000001</v>
      </c>
      <c r="G3474" s="1">
        <v>1.322589</v>
      </c>
      <c r="J3474" s="1">
        <v>1436.1220000000001</v>
      </c>
      <c r="K3474" s="1">
        <v>2.3059949999999998</v>
      </c>
      <c r="N3474">
        <v>5969.61</v>
      </c>
      <c r="O3474" s="1">
        <v>2.1895499999999999E-8</v>
      </c>
    </row>
    <row r="3475" spans="2:15" x14ac:dyDescent="0.3">
      <c r="B3475" s="1">
        <v>1438.164</v>
      </c>
      <c r="C3475" s="1">
        <v>11.309200000000001</v>
      </c>
      <c r="F3475" s="1">
        <v>1438.164</v>
      </c>
      <c r="G3475" s="1">
        <v>1.5143249999999999</v>
      </c>
      <c r="J3475" s="1">
        <v>1438.164</v>
      </c>
      <c r="K3475" s="1">
        <v>1.164946</v>
      </c>
      <c r="N3475">
        <v>5973.47</v>
      </c>
      <c r="O3475" s="1">
        <v>2.2513199999999999E-8</v>
      </c>
    </row>
    <row r="3476" spans="2:15" x14ac:dyDescent="0.3">
      <c r="B3476" s="1">
        <v>1440.105</v>
      </c>
      <c r="C3476" s="1">
        <v>12.061669999999999</v>
      </c>
      <c r="F3476" s="1">
        <v>1440.105</v>
      </c>
      <c r="G3476" s="1">
        <v>0.96673399999999998</v>
      </c>
      <c r="J3476" s="1">
        <v>1440.105</v>
      </c>
      <c r="K3476" s="1">
        <v>0.32315769999999999</v>
      </c>
      <c r="N3476">
        <v>5975.54</v>
      </c>
      <c r="O3476" s="1">
        <v>2.2294300000000001E-8</v>
      </c>
    </row>
    <row r="3477" spans="2:15" x14ac:dyDescent="0.3">
      <c r="B3477" s="1">
        <v>1442.193</v>
      </c>
      <c r="C3477" s="1">
        <v>9.2352290000000004</v>
      </c>
      <c r="F3477" s="1">
        <v>1442.193</v>
      </c>
      <c r="G3477" s="1">
        <v>4.1931039999999999</v>
      </c>
      <c r="J3477" s="1">
        <v>1442.193</v>
      </c>
      <c r="K3477" s="1">
        <v>1.2941929999999999</v>
      </c>
      <c r="N3477">
        <v>5981.7</v>
      </c>
      <c r="O3477" s="1">
        <v>2.3423800000000001E-8</v>
      </c>
    </row>
    <row r="3478" spans="2:15" x14ac:dyDescent="0.3">
      <c r="B3478" s="1">
        <v>1443.982</v>
      </c>
      <c r="C3478" s="1">
        <v>10.241910000000001</v>
      </c>
      <c r="F3478" s="1">
        <v>1443.982</v>
      </c>
      <c r="G3478" s="1">
        <v>3.4838070000000001</v>
      </c>
      <c r="J3478" s="1">
        <v>1443.982</v>
      </c>
      <c r="K3478" s="1">
        <v>0.36316799999999999</v>
      </c>
      <c r="N3478">
        <v>5994.76</v>
      </c>
      <c r="O3478" s="1">
        <v>2.4666999999999998E-8</v>
      </c>
    </row>
    <row r="3479" spans="2:15" x14ac:dyDescent="0.3">
      <c r="B3479" s="1">
        <v>1446.059</v>
      </c>
      <c r="C3479" s="1">
        <v>13.658440000000001</v>
      </c>
      <c r="F3479" s="1">
        <v>1446.059</v>
      </c>
      <c r="G3479" s="1">
        <v>5.3037349999999996</v>
      </c>
      <c r="J3479" s="1">
        <v>1446.059</v>
      </c>
      <c r="K3479" s="1">
        <v>1.0536350000000001</v>
      </c>
      <c r="N3479">
        <v>5997.82</v>
      </c>
      <c r="O3479" s="1">
        <v>2.36456E-8</v>
      </c>
    </row>
    <row r="3480" spans="2:15" x14ac:dyDescent="0.3">
      <c r="B3480" s="1">
        <v>1447.9649999999999</v>
      </c>
      <c r="C3480" s="1">
        <v>12.41255</v>
      </c>
      <c r="F3480" s="1">
        <v>1447.9649999999999</v>
      </c>
      <c r="G3480" s="1">
        <v>2.881011</v>
      </c>
      <c r="J3480" s="1">
        <v>1447.9649999999999</v>
      </c>
      <c r="K3480" s="1">
        <v>0.42935000000000001</v>
      </c>
      <c r="N3480">
        <v>6000.97</v>
      </c>
      <c r="O3480" s="1">
        <v>2.52731E-8</v>
      </c>
    </row>
    <row r="3481" spans="2:15" x14ac:dyDescent="0.3">
      <c r="B3481" s="1">
        <v>1450.0070000000001</v>
      </c>
      <c r="C3481" s="1">
        <v>11.43863</v>
      </c>
      <c r="F3481" s="1">
        <v>1450.0070000000001</v>
      </c>
      <c r="G3481" s="1">
        <v>4.3624429999999998</v>
      </c>
      <c r="J3481" s="1">
        <v>1450.0070000000001</v>
      </c>
      <c r="K3481" s="1">
        <v>0.75734999999999997</v>
      </c>
      <c r="N3481">
        <v>6033.42</v>
      </c>
      <c r="O3481" s="1">
        <v>2.8156199999999998E-8</v>
      </c>
    </row>
    <row r="3482" spans="2:15" x14ac:dyDescent="0.3">
      <c r="B3482" s="1">
        <v>1451.9780000000001</v>
      </c>
      <c r="C3482" s="1">
        <v>9.9956320000000005</v>
      </c>
      <c r="F3482" s="1">
        <v>1451.9780000000001</v>
      </c>
      <c r="G3482" s="1">
        <v>27.85256</v>
      </c>
      <c r="J3482" s="1">
        <v>1451.9780000000001</v>
      </c>
      <c r="K3482" s="1">
        <v>1.7496940000000001</v>
      </c>
      <c r="N3482">
        <v>6035.34</v>
      </c>
      <c r="O3482" s="1">
        <v>2.75958E-8</v>
      </c>
    </row>
    <row r="3483" spans="2:15" x14ac:dyDescent="0.3">
      <c r="B3483" s="1">
        <v>1454.076</v>
      </c>
      <c r="C3483" s="1">
        <v>13.86651</v>
      </c>
      <c r="F3483" s="1">
        <v>1454.076</v>
      </c>
      <c r="G3483" s="1">
        <v>4.4859299999999998</v>
      </c>
      <c r="J3483" s="1">
        <v>1454.076</v>
      </c>
      <c r="K3483" s="1">
        <v>0.74740839999999997</v>
      </c>
      <c r="N3483">
        <v>6036.42</v>
      </c>
      <c r="O3483" s="1">
        <v>2.55675E-8</v>
      </c>
    </row>
    <row r="3484" spans="2:15" x14ac:dyDescent="0.3">
      <c r="B3484" s="1">
        <v>1456.12</v>
      </c>
      <c r="C3484" s="1">
        <v>11.89357</v>
      </c>
      <c r="F3484" s="1">
        <v>1456.12</v>
      </c>
      <c r="G3484" s="1">
        <v>3.777933</v>
      </c>
      <c r="J3484" s="1">
        <v>1456.12</v>
      </c>
      <c r="K3484" s="1">
        <v>1.161516</v>
      </c>
      <c r="N3484">
        <v>6037.6</v>
      </c>
      <c r="O3484" s="1">
        <v>2.1995899999999998E-8</v>
      </c>
    </row>
    <row r="3485" spans="2:15" x14ac:dyDescent="0.3">
      <c r="B3485" s="1">
        <v>1458.204</v>
      </c>
      <c r="C3485" s="1">
        <v>12.1013</v>
      </c>
      <c r="F3485" s="1">
        <v>1458.204</v>
      </c>
      <c r="G3485" s="1">
        <v>19.04288</v>
      </c>
      <c r="J3485" s="1">
        <v>1458.204</v>
      </c>
      <c r="K3485" s="1">
        <v>9.2327329999999996</v>
      </c>
      <c r="N3485">
        <v>6038.12</v>
      </c>
      <c r="O3485" s="1">
        <v>2.1411799999999999E-8</v>
      </c>
    </row>
    <row r="3486" spans="2:15" x14ac:dyDescent="0.3">
      <c r="B3486" s="1">
        <v>1460.1959999999999</v>
      </c>
      <c r="C3486" s="1">
        <v>13.01426</v>
      </c>
      <c r="F3486" s="1">
        <v>1460.1959999999999</v>
      </c>
      <c r="G3486" s="1">
        <v>2.745266</v>
      </c>
      <c r="J3486" s="1">
        <v>1460.1959999999999</v>
      </c>
      <c r="K3486" s="1">
        <v>0.4926778</v>
      </c>
      <c r="N3486">
        <v>6038.68</v>
      </c>
      <c r="O3486" s="1">
        <v>2.20912E-8</v>
      </c>
    </row>
    <row r="3487" spans="2:15" x14ac:dyDescent="0.3">
      <c r="B3487" s="1">
        <v>1462.2929999999999</v>
      </c>
      <c r="C3487" s="1">
        <v>9.1476590000000009</v>
      </c>
      <c r="F3487" s="1">
        <v>1462.2929999999999</v>
      </c>
      <c r="G3487" s="1">
        <v>9.8543450000000004</v>
      </c>
      <c r="J3487" s="1">
        <v>1462.2929999999999</v>
      </c>
      <c r="K3487" s="1">
        <v>5.028448</v>
      </c>
      <c r="N3487">
        <v>6040.43</v>
      </c>
      <c r="O3487" s="1">
        <v>2.7432099999999999E-8</v>
      </c>
    </row>
    <row r="3488" spans="2:15" x14ac:dyDescent="0.3">
      <c r="B3488" s="1">
        <v>1464.3869999999999</v>
      </c>
      <c r="C3488" s="1">
        <v>10.09403</v>
      </c>
      <c r="F3488" s="1">
        <v>1464.3869999999999</v>
      </c>
      <c r="G3488" s="1">
        <v>5.8690340000000001</v>
      </c>
      <c r="J3488" s="1">
        <v>1464.3869999999999</v>
      </c>
      <c r="K3488" s="1">
        <v>4.389913</v>
      </c>
      <c r="N3488">
        <v>6041.71</v>
      </c>
      <c r="O3488" s="1">
        <v>2.8814299999999999E-8</v>
      </c>
    </row>
    <row r="3489" spans="2:15" x14ac:dyDescent="0.3">
      <c r="B3489" s="1">
        <v>1466.4190000000001</v>
      </c>
      <c r="C3489" s="1">
        <v>15.220459999999999</v>
      </c>
      <c r="F3489" s="1">
        <v>1466.4190000000001</v>
      </c>
      <c r="G3489" s="1">
        <v>2.294851</v>
      </c>
      <c r="J3489" s="1">
        <v>1466.4190000000001</v>
      </c>
      <c r="K3489" s="1">
        <v>0.89581920000000004</v>
      </c>
      <c r="N3489">
        <v>6047.62</v>
      </c>
      <c r="O3489" s="1">
        <v>2.9541899999999999E-8</v>
      </c>
    </row>
    <row r="3490" spans="2:15" x14ac:dyDescent="0.3">
      <c r="B3490" s="1">
        <v>1468.37</v>
      </c>
      <c r="C3490" s="1">
        <v>13.689030000000001</v>
      </c>
      <c r="F3490" s="1">
        <v>1468.37</v>
      </c>
      <c r="G3490" s="1">
        <v>0.52743949999999995</v>
      </c>
      <c r="J3490" s="1">
        <v>1468.37</v>
      </c>
      <c r="K3490" s="1">
        <v>0.2683294</v>
      </c>
      <c r="N3490">
        <v>6049.2</v>
      </c>
      <c r="O3490" s="1">
        <v>2.8909000000000001E-8</v>
      </c>
    </row>
    <row r="3491" spans="2:15" x14ac:dyDescent="0.3">
      <c r="B3491" s="1">
        <v>1470.48</v>
      </c>
      <c r="C3491" s="1">
        <v>12.16015</v>
      </c>
      <c r="F3491" s="1">
        <v>1470.48</v>
      </c>
      <c r="G3491" s="1">
        <v>0.65638770000000002</v>
      </c>
      <c r="J3491" s="1">
        <v>1470.48</v>
      </c>
      <c r="K3491" s="1">
        <v>0.41469790000000001</v>
      </c>
      <c r="N3491">
        <v>6051.05</v>
      </c>
      <c r="O3491" s="1">
        <v>2.6875399999999999E-8</v>
      </c>
    </row>
    <row r="3492" spans="2:15" x14ac:dyDescent="0.3">
      <c r="B3492" s="1">
        <v>1472.538</v>
      </c>
      <c r="C3492" s="1">
        <v>13.347149999999999</v>
      </c>
      <c r="F3492" s="1">
        <v>1472.538</v>
      </c>
      <c r="G3492" s="1">
        <v>18.58389</v>
      </c>
      <c r="J3492" s="1">
        <v>1472.538</v>
      </c>
      <c r="K3492" s="1">
        <v>4.9669569999999998</v>
      </c>
      <c r="N3492">
        <v>6051.09</v>
      </c>
      <c r="O3492" s="1">
        <v>2.6874299999999999E-8</v>
      </c>
    </row>
    <row r="3493" spans="2:15" x14ac:dyDescent="0.3">
      <c r="B3493" s="1">
        <v>1474.586</v>
      </c>
      <c r="C3493" s="1">
        <v>13.07802</v>
      </c>
      <c r="F3493" s="1">
        <v>1474.586</v>
      </c>
      <c r="G3493" s="1">
        <v>1.657667</v>
      </c>
      <c r="J3493" s="1">
        <v>1474.586</v>
      </c>
      <c r="K3493" s="1">
        <v>0.59871090000000005</v>
      </c>
      <c r="N3493">
        <v>6052.14</v>
      </c>
      <c r="O3493" s="1">
        <v>2.78889E-8</v>
      </c>
    </row>
    <row r="3494" spans="2:15" x14ac:dyDescent="0.3">
      <c r="B3494" s="1">
        <v>1476.6969999999999</v>
      </c>
      <c r="C3494" s="1">
        <v>11.199909999999999</v>
      </c>
      <c r="F3494" s="1">
        <v>1476.6969999999999</v>
      </c>
      <c r="G3494" s="1">
        <v>0.66227579999999997</v>
      </c>
      <c r="J3494" s="1">
        <v>1476.6969999999999</v>
      </c>
      <c r="K3494" s="1">
        <v>0.48215390000000002</v>
      </c>
      <c r="N3494">
        <v>6053.56</v>
      </c>
      <c r="O3494" s="1">
        <v>2.9728200000000001E-8</v>
      </c>
    </row>
    <row r="3495" spans="2:15" x14ac:dyDescent="0.3">
      <c r="B3495" s="1">
        <v>1478.8</v>
      </c>
      <c r="C3495" s="1">
        <v>9.629918</v>
      </c>
      <c r="F3495" s="1">
        <v>1478.8</v>
      </c>
      <c r="G3495" s="1">
        <v>0.52391960000000004</v>
      </c>
      <c r="J3495" s="1">
        <v>1478.8</v>
      </c>
      <c r="K3495" s="1">
        <v>0.47881810000000002</v>
      </c>
      <c r="N3495">
        <v>6057.74</v>
      </c>
      <c r="O3495" s="1">
        <v>3.0412000000000001E-8</v>
      </c>
    </row>
    <row r="3496" spans="2:15" x14ac:dyDescent="0.3">
      <c r="B3496" s="1">
        <v>1480.9090000000001</v>
      </c>
      <c r="C3496" s="1">
        <v>12.36185</v>
      </c>
      <c r="F3496" s="1">
        <v>1480.9090000000001</v>
      </c>
      <c r="G3496" s="1">
        <v>1.921546</v>
      </c>
      <c r="J3496" s="1">
        <v>1480.9090000000001</v>
      </c>
      <c r="K3496" s="1">
        <v>0.81482549999999998</v>
      </c>
      <c r="N3496">
        <v>6059.35</v>
      </c>
      <c r="O3496" s="1">
        <v>2.9616799999999999E-8</v>
      </c>
    </row>
    <row r="3497" spans="2:15" x14ac:dyDescent="0.3">
      <c r="B3497" s="1">
        <v>1482.9639999999999</v>
      </c>
      <c r="C3497" s="1">
        <v>13.805479999999999</v>
      </c>
      <c r="F3497" s="1">
        <v>1482.9639999999999</v>
      </c>
      <c r="G3497" s="1">
        <v>10.47602</v>
      </c>
      <c r="J3497" s="1">
        <v>1482.9639999999999</v>
      </c>
      <c r="K3497" s="1">
        <v>2.2864620000000002</v>
      </c>
      <c r="N3497">
        <v>6061.43</v>
      </c>
      <c r="O3497" s="1">
        <v>2.5100899999999999E-8</v>
      </c>
    </row>
    <row r="3498" spans="2:15" x14ac:dyDescent="0.3">
      <c r="B3498" s="1">
        <v>1485.104</v>
      </c>
      <c r="C3498" s="1">
        <v>12.662940000000001</v>
      </c>
      <c r="F3498" s="1">
        <v>1485.104</v>
      </c>
      <c r="G3498" s="1">
        <v>1.056813</v>
      </c>
      <c r="J3498" s="1">
        <v>1485.104</v>
      </c>
      <c r="K3498" s="1">
        <v>0.755633</v>
      </c>
      <c r="N3498">
        <v>6061.67</v>
      </c>
      <c r="O3498" s="1">
        <v>2.4992700000000001E-8</v>
      </c>
    </row>
    <row r="3499" spans="2:15" x14ac:dyDescent="0.3">
      <c r="B3499" s="1">
        <v>1487.2170000000001</v>
      </c>
      <c r="C3499" s="1">
        <v>12.97706</v>
      </c>
      <c r="F3499" s="1">
        <v>1487.2170000000001</v>
      </c>
      <c r="G3499" s="1">
        <v>1.054173</v>
      </c>
      <c r="J3499" s="1">
        <v>1487.2170000000001</v>
      </c>
      <c r="K3499" s="1">
        <v>0.45101029999999998</v>
      </c>
      <c r="N3499">
        <v>6062.39</v>
      </c>
      <c r="O3499" s="1">
        <v>2.5922600000000001E-8</v>
      </c>
    </row>
    <row r="3500" spans="2:15" x14ac:dyDescent="0.3">
      <c r="B3500" s="1">
        <v>1489.221</v>
      </c>
      <c r="C3500" s="1">
        <v>12.01619</v>
      </c>
      <c r="F3500" s="1">
        <v>1489.221</v>
      </c>
      <c r="G3500" s="1">
        <v>0.78735500000000003</v>
      </c>
      <c r="J3500" s="1">
        <v>1489.221</v>
      </c>
      <c r="K3500" s="1">
        <v>0.1917489</v>
      </c>
      <c r="N3500">
        <v>6063.61</v>
      </c>
      <c r="O3500" s="1">
        <v>2.9181900000000001E-8</v>
      </c>
    </row>
    <row r="3501" spans="2:15" x14ac:dyDescent="0.3">
      <c r="B3501" s="1">
        <v>1491.357</v>
      </c>
      <c r="C3501" s="1">
        <v>10.01112</v>
      </c>
      <c r="F3501" s="1">
        <v>1491.357</v>
      </c>
      <c r="G3501" s="1">
        <v>2.6907640000000002</v>
      </c>
      <c r="J3501" s="1">
        <v>1491.357</v>
      </c>
      <c r="K3501" s="1">
        <v>2.4298600000000001</v>
      </c>
      <c r="N3501">
        <v>6064.65</v>
      </c>
      <c r="O3501" s="1">
        <v>3.0607999999999999E-8</v>
      </c>
    </row>
    <row r="3502" spans="2:15" x14ac:dyDescent="0.3">
      <c r="B3502" s="1">
        <v>1493.4829999999999</v>
      </c>
      <c r="C3502" s="1">
        <v>10.19441</v>
      </c>
      <c r="F3502" s="1">
        <v>1493.4829999999999</v>
      </c>
      <c r="G3502" s="1">
        <v>1.491868</v>
      </c>
      <c r="J3502" s="1">
        <v>1493.4829999999999</v>
      </c>
      <c r="K3502" s="1">
        <v>0.53055249999999998</v>
      </c>
      <c r="N3502">
        <v>6074.84</v>
      </c>
      <c r="O3502" s="1">
        <v>3.1952000000000001E-8</v>
      </c>
    </row>
    <row r="3503" spans="2:15" x14ac:dyDescent="0.3">
      <c r="B3503" s="1">
        <v>1495.5719999999999</v>
      </c>
      <c r="C3503" s="1">
        <v>14.0815</v>
      </c>
      <c r="F3503" s="1">
        <v>1495.5719999999999</v>
      </c>
      <c r="G3503" s="1">
        <v>5.3229030000000002</v>
      </c>
      <c r="J3503" s="1">
        <v>1495.5719999999999</v>
      </c>
      <c r="K3503" s="1">
        <v>2.0699290000000001</v>
      </c>
      <c r="N3503">
        <v>6090.52</v>
      </c>
      <c r="O3503" s="1">
        <v>3.3253500000000001E-8</v>
      </c>
    </row>
    <row r="3504" spans="2:15" x14ac:dyDescent="0.3">
      <c r="B3504" s="1">
        <v>1497.729</v>
      </c>
      <c r="C3504" s="1">
        <v>9.899718</v>
      </c>
      <c r="F3504" s="1">
        <v>1497.729</v>
      </c>
      <c r="G3504" s="1">
        <v>8.8788309999999999</v>
      </c>
      <c r="J3504" s="1">
        <v>1497.729</v>
      </c>
      <c r="K3504" s="1">
        <v>3.460896</v>
      </c>
      <c r="N3504">
        <v>6093.45</v>
      </c>
      <c r="O3504" s="1">
        <v>3.2449500000000002E-8</v>
      </c>
    </row>
    <row r="3505" spans="2:15" x14ac:dyDescent="0.3">
      <c r="B3505" s="1">
        <v>1499.7840000000001</v>
      </c>
      <c r="C3505" s="1">
        <v>11.195180000000001</v>
      </c>
      <c r="F3505" s="1">
        <v>1499.7840000000001</v>
      </c>
      <c r="G3505" s="1">
        <v>1.099783</v>
      </c>
      <c r="J3505" s="1">
        <v>1499.7840000000001</v>
      </c>
      <c r="K3505" s="1">
        <v>0.26898529999999998</v>
      </c>
      <c r="N3505">
        <v>6097.75</v>
      </c>
      <c r="O3505" s="1">
        <v>3.3897600000000002E-8</v>
      </c>
    </row>
    <row r="3506" spans="2:15" x14ac:dyDescent="0.3">
      <c r="B3506" s="1">
        <v>1501.94</v>
      </c>
      <c r="C3506" s="1">
        <v>12.512119999999999</v>
      </c>
      <c r="F3506" s="1">
        <v>1501.94</v>
      </c>
      <c r="G3506" s="1">
        <v>2.982783</v>
      </c>
      <c r="J3506" s="1">
        <v>1501.94</v>
      </c>
      <c r="K3506" s="1">
        <v>0.68459460000000005</v>
      </c>
      <c r="N3506">
        <v>6162.72</v>
      </c>
      <c r="O3506" s="1">
        <v>3.8981600000000003E-8</v>
      </c>
    </row>
    <row r="3507" spans="2:15" x14ac:dyDescent="0.3">
      <c r="B3507" s="1">
        <v>1504.1030000000001</v>
      </c>
      <c r="C3507" s="1">
        <v>9.5231499999999993</v>
      </c>
      <c r="F3507" s="1">
        <v>1504.1030000000001</v>
      </c>
      <c r="G3507" s="1">
        <v>6.4043299999999999</v>
      </c>
      <c r="J3507" s="1">
        <v>1504.1030000000001</v>
      </c>
      <c r="K3507" s="1">
        <v>1.989892</v>
      </c>
      <c r="N3507">
        <v>6166.72</v>
      </c>
      <c r="O3507" s="1">
        <v>3.8145799999999999E-8</v>
      </c>
    </row>
    <row r="3508" spans="2:15" x14ac:dyDescent="0.3">
      <c r="B3508" s="1">
        <v>1506.2249999999999</v>
      </c>
      <c r="C3508" s="1">
        <v>11.222799999999999</v>
      </c>
      <c r="F3508" s="1">
        <v>1506.2249999999999</v>
      </c>
      <c r="G3508" s="1">
        <v>0.4454265</v>
      </c>
      <c r="J3508" s="1">
        <v>1506.2249999999999</v>
      </c>
      <c r="K3508" s="1">
        <v>0.37452190000000002</v>
      </c>
      <c r="N3508">
        <v>6167.8</v>
      </c>
      <c r="O3508" s="1">
        <v>3.6384700000000002E-8</v>
      </c>
    </row>
    <row r="3509" spans="2:15" x14ac:dyDescent="0.3">
      <c r="B3509" s="1">
        <v>1508.3779999999999</v>
      </c>
      <c r="C3509" s="1">
        <v>14.82845</v>
      </c>
      <c r="F3509" s="1">
        <v>1508.3779999999999</v>
      </c>
      <c r="G3509" s="1">
        <v>3.928976</v>
      </c>
      <c r="J3509" s="1">
        <v>1508.3779999999999</v>
      </c>
      <c r="K3509" s="1">
        <v>1.0995330000000001</v>
      </c>
      <c r="N3509">
        <v>6168.49</v>
      </c>
      <c r="O3509" s="1">
        <v>3.3821500000000003E-8</v>
      </c>
    </row>
    <row r="3510" spans="2:15" x14ac:dyDescent="0.3">
      <c r="B3510" s="1">
        <v>1510.4079999999999</v>
      </c>
      <c r="C3510" s="1">
        <v>11.8682</v>
      </c>
      <c r="F3510" s="1">
        <v>1510.4079999999999</v>
      </c>
      <c r="G3510" s="1">
        <v>1.2612779999999999</v>
      </c>
      <c r="J3510" s="1">
        <v>1510.4079999999999</v>
      </c>
      <c r="K3510" s="1">
        <v>0.34548859999999998</v>
      </c>
      <c r="N3510">
        <v>6170.08</v>
      </c>
      <c r="O3510" s="1">
        <v>2.4167200000000001E-8</v>
      </c>
    </row>
    <row r="3511" spans="2:15" x14ac:dyDescent="0.3">
      <c r="B3511" s="1">
        <v>1512.569</v>
      </c>
      <c r="C3511" s="1">
        <v>14.28205</v>
      </c>
      <c r="F3511" s="1">
        <v>1512.569</v>
      </c>
      <c r="G3511" s="1">
        <v>12.986140000000001</v>
      </c>
      <c r="J3511" s="1">
        <v>1512.569</v>
      </c>
      <c r="K3511" s="1">
        <v>4.3530170000000004</v>
      </c>
      <c r="N3511">
        <v>6170.61</v>
      </c>
      <c r="O3511" s="1">
        <v>2.2490600000000001E-8</v>
      </c>
    </row>
    <row r="3512" spans="2:15" x14ac:dyDescent="0.3">
      <c r="B3512" s="1">
        <v>1514.7458999999999</v>
      </c>
      <c r="C3512" s="1">
        <v>10.841609999999999</v>
      </c>
      <c r="F3512" s="1">
        <v>1514.7458999999999</v>
      </c>
      <c r="G3512" s="1">
        <v>3.8441709999999998</v>
      </c>
      <c r="J3512" s="1">
        <v>1514.7458999999999</v>
      </c>
      <c r="K3512" s="1">
        <v>5.4029220000000002</v>
      </c>
      <c r="N3512">
        <v>6170.8</v>
      </c>
      <c r="O3512" s="1">
        <v>2.2363599999999999E-8</v>
      </c>
    </row>
    <row r="3513" spans="2:15" x14ac:dyDescent="0.3">
      <c r="B3513" s="1">
        <v>1516.941</v>
      </c>
      <c r="C3513" s="1">
        <v>9.9567990000000002</v>
      </c>
      <c r="F3513" s="1">
        <v>1516.941</v>
      </c>
      <c r="G3513" s="1">
        <v>5.6544319999999999</v>
      </c>
      <c r="J3513" s="1">
        <v>1516.941</v>
      </c>
      <c r="K3513" s="1">
        <v>1.325359</v>
      </c>
      <c r="N3513">
        <v>6171.31</v>
      </c>
      <c r="O3513" s="1">
        <v>2.3152300000000001E-8</v>
      </c>
    </row>
    <row r="3514" spans="2:15" x14ac:dyDescent="0.3">
      <c r="B3514" s="1">
        <v>1519.0730000000001</v>
      </c>
      <c r="C3514" s="1">
        <v>10.90117</v>
      </c>
      <c r="F3514" s="1">
        <v>1519.0730000000001</v>
      </c>
      <c r="G3514" s="1">
        <v>0.42218699999999998</v>
      </c>
      <c r="J3514" s="1">
        <v>1519.0730000000001</v>
      </c>
      <c r="K3514" s="1">
        <v>0.25808229999999999</v>
      </c>
      <c r="N3514">
        <v>6175.04</v>
      </c>
      <c r="O3514" s="1">
        <v>3.7184700000000002E-8</v>
      </c>
    </row>
    <row r="3515" spans="2:15" x14ac:dyDescent="0.3">
      <c r="B3515" s="1">
        <v>1521.249</v>
      </c>
      <c r="C3515" s="1">
        <v>8.6751179999999994</v>
      </c>
      <c r="F3515" s="1">
        <v>1521.249</v>
      </c>
      <c r="G3515" s="1">
        <v>6.5183879999999998</v>
      </c>
      <c r="J3515" s="1">
        <v>1521.249</v>
      </c>
      <c r="K3515" s="1">
        <v>3.0717490000000001</v>
      </c>
      <c r="N3515">
        <v>6176.33</v>
      </c>
      <c r="O3515" s="1">
        <v>3.9321300000000002E-8</v>
      </c>
    </row>
    <row r="3516" spans="2:15" x14ac:dyDescent="0.3">
      <c r="B3516" s="1">
        <v>1523.4179999999999</v>
      </c>
      <c r="C3516" s="1">
        <v>11.956009999999999</v>
      </c>
      <c r="F3516" s="1">
        <v>1523.4179999999999</v>
      </c>
      <c r="G3516" s="1">
        <v>2.4830589999999999</v>
      </c>
      <c r="J3516" s="1">
        <v>1523.4179999999999</v>
      </c>
      <c r="K3516" s="1">
        <v>1.15907</v>
      </c>
      <c r="N3516">
        <v>6182.7</v>
      </c>
      <c r="O3516" s="1">
        <v>4.0859500000000003E-8</v>
      </c>
    </row>
    <row r="3517" spans="2:15" x14ac:dyDescent="0.3">
      <c r="B3517" s="1">
        <v>1525.598</v>
      </c>
      <c r="C3517" s="1">
        <v>10.181900000000001</v>
      </c>
      <c r="F3517" s="1">
        <v>1525.598</v>
      </c>
      <c r="G3517" s="1">
        <v>5.2444170000000003</v>
      </c>
      <c r="J3517" s="1">
        <v>1525.598</v>
      </c>
      <c r="K3517" s="1">
        <v>1.2682739999999999</v>
      </c>
      <c r="N3517">
        <v>6192.5</v>
      </c>
      <c r="O3517" s="1">
        <v>4.1757899999999997E-8</v>
      </c>
    </row>
    <row r="3518" spans="2:15" x14ac:dyDescent="0.3">
      <c r="B3518" s="1">
        <v>1527.788</v>
      </c>
      <c r="C3518" s="1">
        <v>13.451829999999999</v>
      </c>
      <c r="F3518" s="1">
        <v>1527.788</v>
      </c>
      <c r="G3518" s="1">
        <v>1.4217649999999999</v>
      </c>
      <c r="J3518" s="1">
        <v>1527.788</v>
      </c>
      <c r="K3518" s="1">
        <v>1.371267</v>
      </c>
      <c r="N3518">
        <v>6194.39</v>
      </c>
      <c r="O3518" s="1">
        <v>4.0819499999999997E-8</v>
      </c>
    </row>
    <row r="3519" spans="2:15" x14ac:dyDescent="0.3">
      <c r="B3519" s="1">
        <v>1529.883</v>
      </c>
      <c r="C3519" s="1">
        <v>9.6571890000000007</v>
      </c>
      <c r="F3519" s="1">
        <v>1529.883</v>
      </c>
      <c r="G3519" s="1">
        <v>1.310268</v>
      </c>
      <c r="J3519" s="1">
        <v>1529.883</v>
      </c>
      <c r="K3519" s="1">
        <v>0.42245490000000002</v>
      </c>
      <c r="N3519">
        <v>6196.09</v>
      </c>
      <c r="O3519" s="1">
        <v>3.8815099999999999E-8</v>
      </c>
    </row>
    <row r="3520" spans="2:15" x14ac:dyDescent="0.3">
      <c r="B3520" s="1">
        <v>1532.0840000000001</v>
      </c>
      <c r="C3520" s="1">
        <v>6.315372</v>
      </c>
      <c r="F3520" s="1">
        <v>1532.0840000000001</v>
      </c>
      <c r="G3520" s="1">
        <v>5.2030250000000002</v>
      </c>
      <c r="J3520" s="1">
        <v>1532.0840000000001</v>
      </c>
      <c r="K3520" s="1">
        <v>3.2562479999999998</v>
      </c>
      <c r="N3520">
        <v>6198.87</v>
      </c>
      <c r="O3520" s="1">
        <v>4.1773400000000001E-8</v>
      </c>
    </row>
    <row r="3521" spans="2:15" x14ac:dyDescent="0.3">
      <c r="B3521" s="1">
        <v>1534.277</v>
      </c>
      <c r="C3521" s="1">
        <v>11.77716</v>
      </c>
      <c r="F3521" s="1">
        <v>1534.277</v>
      </c>
      <c r="G3521" s="1">
        <v>12.23015</v>
      </c>
      <c r="J3521" s="1">
        <v>1534.277</v>
      </c>
      <c r="K3521" s="1">
        <v>13.51613</v>
      </c>
      <c r="N3521">
        <v>6200.29</v>
      </c>
      <c r="O3521" s="1">
        <v>3.9967600000000002E-8</v>
      </c>
    </row>
    <row r="3522" spans="2:15" x14ac:dyDescent="0.3">
      <c r="B3522" s="1">
        <v>1536.5027</v>
      </c>
      <c r="C3522" s="1">
        <v>7.3630630000000004</v>
      </c>
      <c r="F3522" s="1">
        <v>1536.5027</v>
      </c>
      <c r="G3522" s="1">
        <v>7.6904830000000004</v>
      </c>
      <c r="J3522" s="1">
        <v>1536.5027</v>
      </c>
      <c r="K3522" s="1">
        <v>5.4428700000000001</v>
      </c>
      <c r="N3522">
        <v>6201.63</v>
      </c>
      <c r="O3522" s="1">
        <v>3.7556999999999997E-8</v>
      </c>
    </row>
    <row r="3523" spans="2:15" x14ac:dyDescent="0.3">
      <c r="B3523" s="1">
        <v>1538.643</v>
      </c>
      <c r="C3523" s="1">
        <v>15.315340000000001</v>
      </c>
      <c r="F3523" s="1">
        <v>1538.643</v>
      </c>
      <c r="G3523" s="1">
        <v>1.5506979999999999</v>
      </c>
      <c r="J3523" s="1">
        <v>1538.643</v>
      </c>
      <c r="K3523" s="1">
        <v>1.2921020000000001</v>
      </c>
      <c r="N3523">
        <v>6201.71</v>
      </c>
      <c r="O3523" s="1">
        <v>3.7545999999999998E-8</v>
      </c>
    </row>
    <row r="3524" spans="2:15" x14ac:dyDescent="0.3">
      <c r="B3524" s="1">
        <v>1540.778</v>
      </c>
      <c r="C3524" s="1">
        <v>10.692030000000001</v>
      </c>
      <c r="F3524" s="1">
        <v>1540.778</v>
      </c>
      <c r="G3524" s="1">
        <v>1.050233</v>
      </c>
      <c r="J3524" s="1">
        <v>1540.778</v>
      </c>
      <c r="K3524" s="1">
        <v>0.44195030000000002</v>
      </c>
      <c r="N3524">
        <v>6202.83</v>
      </c>
      <c r="O3524" s="1">
        <v>3.9292300000000002E-8</v>
      </c>
    </row>
    <row r="3525" spans="2:15" x14ac:dyDescent="0.3">
      <c r="B3525" s="1">
        <v>1543.0039999999999</v>
      </c>
      <c r="C3525" s="1">
        <v>11.76033</v>
      </c>
      <c r="F3525" s="1">
        <v>1543.0039999999999</v>
      </c>
      <c r="G3525" s="1">
        <v>1.3131170000000001</v>
      </c>
      <c r="J3525" s="1">
        <v>1543.0039999999999</v>
      </c>
      <c r="K3525" s="1">
        <v>0.46648990000000001</v>
      </c>
      <c r="N3525">
        <v>6204.41</v>
      </c>
      <c r="O3525" s="1">
        <v>4.2203999999999999E-8</v>
      </c>
    </row>
    <row r="3526" spans="2:15" x14ac:dyDescent="0.3">
      <c r="B3526" s="1">
        <v>1545.2190000000001</v>
      </c>
      <c r="C3526" s="1">
        <v>10.766349999999999</v>
      </c>
      <c r="F3526" s="1">
        <v>1545.2190000000001</v>
      </c>
      <c r="G3526" s="1">
        <v>1.1174500000000001</v>
      </c>
      <c r="J3526" s="1">
        <v>1545.2190000000001</v>
      </c>
      <c r="K3526" s="1">
        <v>0.23209949999999999</v>
      </c>
      <c r="N3526">
        <v>6221.25</v>
      </c>
      <c r="O3526" s="1">
        <v>4.4242599999999999E-8</v>
      </c>
    </row>
    <row r="3527" spans="2:15" x14ac:dyDescent="0.3">
      <c r="B3527" s="1">
        <v>1547.383</v>
      </c>
      <c r="C3527" s="1">
        <v>10.915559999999999</v>
      </c>
      <c r="F3527" s="1">
        <v>1547.383</v>
      </c>
      <c r="G3527" s="1">
        <v>1.1423760000000001</v>
      </c>
      <c r="J3527" s="1">
        <v>1547.383</v>
      </c>
      <c r="K3527" s="1">
        <v>0.2370765</v>
      </c>
      <c r="N3527">
        <v>6229.91</v>
      </c>
      <c r="O3527" s="1">
        <v>4.4946100000000003E-8</v>
      </c>
    </row>
    <row r="3528" spans="2:15" x14ac:dyDescent="0.3">
      <c r="B3528" s="1">
        <v>1549.617</v>
      </c>
      <c r="C3528" s="1">
        <v>8.3445699999999992</v>
      </c>
      <c r="F3528" s="1">
        <v>1549.617</v>
      </c>
      <c r="G3528" s="1">
        <v>16.259869999999999</v>
      </c>
      <c r="J3528" s="1">
        <v>1549.617</v>
      </c>
      <c r="K3528" s="1">
        <v>2.9723099999999998</v>
      </c>
      <c r="N3528">
        <v>6231.7</v>
      </c>
      <c r="O3528" s="1">
        <v>4.40719E-8</v>
      </c>
    </row>
    <row r="3529" spans="2:15" x14ac:dyDescent="0.3">
      <c r="B3529" s="1">
        <v>1551.8510000000001</v>
      </c>
      <c r="C3529" s="1">
        <v>15.898809999999999</v>
      </c>
      <c r="F3529" s="1">
        <v>1551.8510000000001</v>
      </c>
      <c r="G3529" s="1">
        <v>3.889189</v>
      </c>
      <c r="J3529" s="1">
        <v>1551.8510000000001</v>
      </c>
      <c r="K3529" s="1">
        <v>7.3336990000000002</v>
      </c>
      <c r="N3529">
        <v>6233.7</v>
      </c>
      <c r="O3529" s="1">
        <v>4.0709700000000002E-8</v>
      </c>
    </row>
    <row r="3530" spans="2:15" x14ac:dyDescent="0.3">
      <c r="B3530" s="1">
        <v>1554.067</v>
      </c>
      <c r="C3530" s="1">
        <v>11.77286</v>
      </c>
      <c r="F3530" s="1">
        <v>1554.067</v>
      </c>
      <c r="G3530" s="1">
        <v>1.447112</v>
      </c>
      <c r="J3530" s="1">
        <v>1554.067</v>
      </c>
      <c r="K3530" s="1">
        <v>0.70439589999999996</v>
      </c>
      <c r="N3530">
        <v>6233.75</v>
      </c>
      <c r="O3530" s="1">
        <v>4.0706500000000001E-8</v>
      </c>
    </row>
    <row r="3531" spans="2:15" x14ac:dyDescent="0.3">
      <c r="B3531" s="1">
        <v>1556.279</v>
      </c>
      <c r="C3531" s="1">
        <v>11.592129999999999</v>
      </c>
      <c r="F3531" s="1">
        <v>1556.279</v>
      </c>
      <c r="G3531" s="1">
        <v>0.398758</v>
      </c>
      <c r="J3531" s="1">
        <v>1556.279</v>
      </c>
      <c r="K3531" s="1">
        <v>0.33244230000000002</v>
      </c>
      <c r="N3531">
        <v>6234.92</v>
      </c>
      <c r="O3531" s="1">
        <v>4.2459600000000003E-8</v>
      </c>
    </row>
    <row r="3532" spans="2:15" x14ac:dyDescent="0.3">
      <c r="B3532" s="1">
        <v>1558.4949999999999</v>
      </c>
      <c r="C3532" s="1">
        <v>11.77285</v>
      </c>
      <c r="F3532" s="1">
        <v>1558.4949999999999</v>
      </c>
      <c r="G3532" s="1">
        <v>0.54931779999999997</v>
      </c>
      <c r="J3532" s="1">
        <v>1558.4949999999999</v>
      </c>
      <c r="K3532" s="1">
        <v>0.74399910000000002</v>
      </c>
      <c r="N3532">
        <v>6236.58</v>
      </c>
      <c r="O3532" s="1">
        <v>4.5199400000000002E-8</v>
      </c>
    </row>
    <row r="3533" spans="2:15" x14ac:dyDescent="0.3">
      <c r="B3533" s="1">
        <v>1560.7070000000001</v>
      </c>
      <c r="C3533" s="1">
        <v>11.01661</v>
      </c>
      <c r="F3533" s="1">
        <v>1560.7070000000001</v>
      </c>
      <c r="G3533" s="1">
        <v>2.196952</v>
      </c>
      <c r="J3533" s="1">
        <v>1560.7070000000001</v>
      </c>
      <c r="K3533" s="1">
        <v>0.83502920000000003</v>
      </c>
      <c r="N3533">
        <v>6244.79</v>
      </c>
      <c r="O3533" s="1">
        <v>4.6240000000000002E-8</v>
      </c>
    </row>
    <row r="3534" spans="2:15" x14ac:dyDescent="0.3">
      <c r="B3534" s="1">
        <v>1562.963</v>
      </c>
      <c r="C3534" s="1">
        <v>11.75539</v>
      </c>
      <c r="F3534" s="1">
        <v>1562.963</v>
      </c>
      <c r="G3534" s="1">
        <v>1.473317</v>
      </c>
      <c r="J3534" s="1">
        <v>1562.963</v>
      </c>
      <c r="K3534" s="1">
        <v>1.1442810000000001</v>
      </c>
      <c r="N3534">
        <v>6246.54</v>
      </c>
      <c r="O3534" s="1">
        <v>4.53543E-8</v>
      </c>
    </row>
    <row r="3535" spans="2:15" x14ac:dyDescent="0.3">
      <c r="B3535" s="1">
        <v>1565.1130000000001</v>
      </c>
      <c r="C3535" s="1">
        <v>10.49245</v>
      </c>
      <c r="F3535" s="1">
        <v>1565.1130000000001</v>
      </c>
      <c r="G3535" s="1">
        <v>0.72168810000000005</v>
      </c>
      <c r="J3535" s="1">
        <v>1565.1130000000001</v>
      </c>
      <c r="K3535" s="1">
        <v>0.2602527</v>
      </c>
      <c r="N3535">
        <v>6248.69</v>
      </c>
      <c r="O3535" s="1">
        <v>3.997E-8</v>
      </c>
    </row>
    <row r="3536" spans="2:15" x14ac:dyDescent="0.3">
      <c r="B3536" s="1">
        <v>1567.26</v>
      </c>
      <c r="C3536" s="1">
        <v>8.5094110000000001</v>
      </c>
      <c r="F3536" s="1">
        <v>1567.26</v>
      </c>
      <c r="G3536" s="1">
        <v>6.0648280000000003</v>
      </c>
      <c r="J3536" s="1">
        <v>1567.26</v>
      </c>
      <c r="K3536" s="1">
        <v>1.3822190000000001</v>
      </c>
      <c r="N3536">
        <v>6248.89</v>
      </c>
      <c r="O3536" s="1">
        <v>3.98825E-8</v>
      </c>
    </row>
    <row r="3537" spans="2:15" x14ac:dyDescent="0.3">
      <c r="B3537" s="1">
        <v>1569.52</v>
      </c>
      <c r="C3537" s="1">
        <v>14.75433</v>
      </c>
      <c r="F3537" s="1">
        <v>1569.52</v>
      </c>
      <c r="G3537" s="1">
        <v>2.642509</v>
      </c>
      <c r="J3537" s="1">
        <v>1569.52</v>
      </c>
      <c r="K3537" s="1">
        <v>1.2578320000000001</v>
      </c>
      <c r="N3537">
        <v>6249.73</v>
      </c>
      <c r="O3537" s="1">
        <v>4.1272000000000001E-8</v>
      </c>
    </row>
    <row r="3538" spans="2:15" x14ac:dyDescent="0.3">
      <c r="B3538" s="1">
        <v>1571.6579999999999</v>
      </c>
      <c r="C3538" s="1">
        <v>12.89415</v>
      </c>
      <c r="F3538" s="1">
        <v>1571.6579999999999</v>
      </c>
      <c r="G3538" s="1">
        <v>0.73201620000000001</v>
      </c>
      <c r="J3538" s="1">
        <v>1571.6579999999999</v>
      </c>
      <c r="K3538" s="1">
        <v>0.43117830000000001</v>
      </c>
      <c r="N3538">
        <v>6251.32</v>
      </c>
      <c r="O3538" s="1">
        <v>4.57103E-8</v>
      </c>
    </row>
    <row r="3539" spans="2:15" x14ac:dyDescent="0.3">
      <c r="B3539" s="1">
        <v>1573.857</v>
      </c>
      <c r="C3539" s="1">
        <v>13.969440000000001</v>
      </c>
      <c r="F3539" s="1">
        <v>1573.857</v>
      </c>
      <c r="G3539" s="1">
        <v>12.874599999999999</v>
      </c>
      <c r="J3539" s="1">
        <v>1573.857</v>
      </c>
      <c r="K3539" s="1">
        <v>2.276729</v>
      </c>
      <c r="N3539">
        <v>6253.4</v>
      </c>
      <c r="O3539" s="1">
        <v>4.69249E-8</v>
      </c>
    </row>
    <row r="3540" spans="2:15" x14ac:dyDescent="0.3">
      <c r="B3540" s="1">
        <v>1576.0989999999999</v>
      </c>
      <c r="C3540" s="1">
        <v>11.40306</v>
      </c>
      <c r="F3540" s="1">
        <v>1576.0989999999999</v>
      </c>
      <c r="G3540" s="1">
        <v>1.7123809999999999</v>
      </c>
      <c r="J3540" s="1">
        <v>1576.0989999999999</v>
      </c>
      <c r="K3540" s="1">
        <v>0.36838910000000002</v>
      </c>
      <c r="N3540">
        <v>6296.72</v>
      </c>
      <c r="O3540" s="1">
        <v>5.0957100000000003E-8</v>
      </c>
    </row>
    <row r="3541" spans="2:15" x14ac:dyDescent="0.3">
      <c r="B3541" s="1">
        <v>1578.384</v>
      </c>
      <c r="C3541" s="1">
        <v>12.77997</v>
      </c>
      <c r="F3541" s="1">
        <v>1578.384</v>
      </c>
      <c r="G3541" s="1">
        <v>6.4653320000000001</v>
      </c>
      <c r="J3541" s="1">
        <v>1578.384</v>
      </c>
      <c r="K3541" s="1">
        <v>3.902231</v>
      </c>
      <c r="N3541">
        <v>6299.29</v>
      </c>
      <c r="O3541" s="1">
        <v>5.0548999999999998E-8</v>
      </c>
    </row>
    <row r="3542" spans="2:15" x14ac:dyDescent="0.3">
      <c r="B3542" s="1">
        <v>1580.6610000000001</v>
      </c>
      <c r="C3542" s="1">
        <v>11.07633</v>
      </c>
      <c r="F3542" s="1">
        <v>1580.6610000000001</v>
      </c>
      <c r="G3542" s="1">
        <v>5.2174990000000001</v>
      </c>
      <c r="J3542" s="1">
        <v>1580.6610000000001</v>
      </c>
      <c r="K3542" s="1">
        <v>3.7225320000000002</v>
      </c>
      <c r="N3542">
        <v>6314.21</v>
      </c>
      <c r="O3542" s="1">
        <v>5.2668099999999998E-8</v>
      </c>
    </row>
    <row r="3543" spans="2:15" x14ac:dyDescent="0.3">
      <c r="B3543" s="1">
        <v>1582.915</v>
      </c>
      <c r="C3543" s="1">
        <v>15.53396</v>
      </c>
      <c r="F3543" s="1">
        <v>1582.915</v>
      </c>
      <c r="G3543" s="1">
        <v>8.0217550000000006</v>
      </c>
      <c r="J3543" s="1">
        <v>1582.915</v>
      </c>
      <c r="K3543" s="1">
        <v>4.343045</v>
      </c>
      <c r="N3543">
        <v>6319.23</v>
      </c>
      <c r="O3543" s="1">
        <v>5.3103000000000002E-8</v>
      </c>
    </row>
    <row r="3544" spans="2:15" x14ac:dyDescent="0.3">
      <c r="B3544" s="1">
        <v>1585.2</v>
      </c>
      <c r="C3544" s="1">
        <v>11.12635</v>
      </c>
      <c r="F3544" s="1">
        <v>1585.2</v>
      </c>
      <c r="G3544" s="1">
        <v>0.1571137</v>
      </c>
      <c r="J3544" s="1">
        <v>1585.2</v>
      </c>
      <c r="K3544" s="1">
        <v>0.20205709999999999</v>
      </c>
      <c r="N3544">
        <v>6322.54</v>
      </c>
      <c r="O3544" s="1">
        <v>5.1224600000000002E-8</v>
      </c>
    </row>
    <row r="3545" spans="2:15" x14ac:dyDescent="0.3">
      <c r="B3545" s="1">
        <v>1587.4359999999999</v>
      </c>
      <c r="C3545" s="1">
        <v>10.73067</v>
      </c>
      <c r="F3545" s="1">
        <v>1587.4359999999999</v>
      </c>
      <c r="G3545" s="1">
        <v>0.32349129999999998</v>
      </c>
      <c r="J3545" s="1">
        <v>1587.4359999999999</v>
      </c>
      <c r="K3545" s="1">
        <v>0.5096096</v>
      </c>
      <c r="N3545">
        <v>6325.8</v>
      </c>
      <c r="O3545" s="1">
        <v>5.3724499999999999E-8</v>
      </c>
    </row>
    <row r="3546" spans="2:15" x14ac:dyDescent="0.3">
      <c r="B3546" s="1">
        <v>1589.71</v>
      </c>
      <c r="C3546" s="1">
        <v>43.152619999999999</v>
      </c>
      <c r="F3546" s="1">
        <v>1589.71</v>
      </c>
      <c r="G3546" s="1">
        <v>31.76811</v>
      </c>
      <c r="J3546" s="1">
        <v>1589.71</v>
      </c>
      <c r="K3546" s="1">
        <v>29.566600000000001</v>
      </c>
      <c r="N3546">
        <v>6339.87</v>
      </c>
      <c r="O3546" s="1">
        <v>5.5103299999999997E-8</v>
      </c>
    </row>
    <row r="3547" spans="2:15" x14ac:dyDescent="0.3">
      <c r="B3547" s="1">
        <v>1591.9670000000001</v>
      </c>
      <c r="C3547" s="1">
        <v>12.275829999999999</v>
      </c>
      <c r="F3547" s="1">
        <v>1591.9670000000001</v>
      </c>
      <c r="G3547" s="1">
        <v>1.290227</v>
      </c>
      <c r="J3547" s="1">
        <v>1591.9670000000001</v>
      </c>
      <c r="K3547" s="1">
        <v>1.1103799999999999</v>
      </c>
      <c r="N3547">
        <v>6341.83</v>
      </c>
      <c r="O3547" s="1">
        <v>5.3743099999999999E-8</v>
      </c>
    </row>
    <row r="3548" spans="2:15" x14ac:dyDescent="0.3">
      <c r="B3548" s="1">
        <v>1594.221</v>
      </c>
      <c r="C3548" s="1">
        <v>13.136670000000001</v>
      </c>
      <c r="F3548" s="1">
        <v>1594.221</v>
      </c>
      <c r="G3548" s="1">
        <v>13.316739999999999</v>
      </c>
      <c r="J3548" s="1">
        <v>1594.221</v>
      </c>
      <c r="K3548" s="1">
        <v>2.2761279999999999</v>
      </c>
      <c r="N3548">
        <v>6343.89</v>
      </c>
      <c r="O3548" s="1">
        <v>4.8373099999999998E-8</v>
      </c>
    </row>
    <row r="3549" spans="2:15" x14ac:dyDescent="0.3">
      <c r="B3549" s="1">
        <v>1596.53</v>
      </c>
      <c r="C3549" s="1">
        <v>7.5709239999999998</v>
      </c>
      <c r="F3549" s="1">
        <v>1596.53</v>
      </c>
      <c r="G3549" s="1">
        <v>0.27897300000000003</v>
      </c>
      <c r="J3549" s="1">
        <v>1596.53</v>
      </c>
      <c r="K3549" s="1">
        <v>5.6353150000000003</v>
      </c>
      <c r="N3549">
        <v>6344.05</v>
      </c>
      <c r="O3549" s="1">
        <v>4.83177E-8</v>
      </c>
    </row>
    <row r="3550" spans="2:15" x14ac:dyDescent="0.3">
      <c r="B3550" s="1">
        <v>1598.848</v>
      </c>
      <c r="C3550" s="1">
        <v>11.345280000000001</v>
      </c>
      <c r="F3550" s="1">
        <v>1598.848</v>
      </c>
      <c r="G3550" s="1">
        <v>2.193835</v>
      </c>
      <c r="J3550" s="1">
        <v>1598.848</v>
      </c>
      <c r="K3550" s="1">
        <v>0.8604176</v>
      </c>
      <c r="N3550">
        <v>6345.21</v>
      </c>
      <c r="O3550" s="1">
        <v>5.0588500000000003E-8</v>
      </c>
    </row>
    <row r="3551" spans="2:15" x14ac:dyDescent="0.3">
      <c r="B3551" s="1">
        <v>1601.1510000000001</v>
      </c>
      <c r="C3551" s="1">
        <v>12.135680000000001</v>
      </c>
      <c r="F3551" s="1">
        <v>1601.1510000000001</v>
      </c>
      <c r="G3551" s="1">
        <v>1.31423</v>
      </c>
      <c r="J3551" s="1">
        <v>1601.1510000000001</v>
      </c>
      <c r="K3551" s="1">
        <v>0.30099949999999998</v>
      </c>
      <c r="N3551">
        <v>6346.9</v>
      </c>
      <c r="O3551" s="1">
        <v>5.4916799999999997E-8</v>
      </c>
    </row>
    <row r="3552" spans="2:15" x14ac:dyDescent="0.3">
      <c r="B3552" s="1">
        <v>1603.462</v>
      </c>
      <c r="C3552" s="1">
        <v>9.1040609999999997</v>
      </c>
      <c r="F3552" s="1">
        <v>1603.462</v>
      </c>
      <c r="G3552" s="1">
        <v>0.50668840000000004</v>
      </c>
      <c r="J3552" s="1">
        <v>1603.462</v>
      </c>
      <c r="K3552" s="1">
        <v>0.35752640000000002</v>
      </c>
      <c r="N3552">
        <v>6351.4</v>
      </c>
      <c r="O3552" s="1">
        <v>5.6339300000000002E-8</v>
      </c>
    </row>
    <row r="3553" spans="2:15" x14ac:dyDescent="0.3">
      <c r="B3553" s="1">
        <v>1605.6780000000001</v>
      </c>
      <c r="C3553" s="1">
        <v>12.7158</v>
      </c>
      <c r="F3553" s="1">
        <v>1605.6780000000001</v>
      </c>
      <c r="G3553" s="1">
        <v>0.8682552</v>
      </c>
      <c r="J3553" s="1">
        <v>1605.6780000000001</v>
      </c>
      <c r="K3553" s="1">
        <v>0.26450620000000002</v>
      </c>
      <c r="N3553">
        <v>6378.94</v>
      </c>
      <c r="O3553" s="1">
        <v>5.9175699999999997E-8</v>
      </c>
    </row>
    <row r="3554" spans="2:15" x14ac:dyDescent="0.3">
      <c r="B3554" s="1">
        <v>1608.0060000000001</v>
      </c>
      <c r="C3554" s="1">
        <v>11.29416</v>
      </c>
      <c r="F3554" s="1">
        <v>1608.0060000000001</v>
      </c>
      <c r="G3554" s="1">
        <v>1.589672</v>
      </c>
      <c r="J3554" s="1">
        <v>1608.0060000000001</v>
      </c>
      <c r="K3554" s="1">
        <v>0.51964250000000001</v>
      </c>
      <c r="N3554">
        <v>6381.51</v>
      </c>
      <c r="O3554" s="1">
        <v>5.8398300000000001E-8</v>
      </c>
    </row>
    <row r="3555" spans="2:15" x14ac:dyDescent="0.3">
      <c r="B3555" s="1">
        <v>1610.329</v>
      </c>
      <c r="C3555" s="1">
        <v>11.44576</v>
      </c>
      <c r="F3555" s="1">
        <v>1610.329</v>
      </c>
      <c r="G3555" s="1">
        <v>6.2894350000000001</v>
      </c>
      <c r="J3555" s="1">
        <v>1610.329</v>
      </c>
      <c r="K3555" s="1">
        <v>2.1434479999999998</v>
      </c>
      <c r="N3555">
        <v>6387.86</v>
      </c>
      <c r="O3555" s="1">
        <v>6.02407E-8</v>
      </c>
    </row>
    <row r="3556" spans="2:15" x14ac:dyDescent="0.3">
      <c r="B3556" s="1">
        <v>1612.644</v>
      </c>
      <c r="C3556" s="1">
        <v>17.593029999999999</v>
      </c>
      <c r="F3556" s="1">
        <v>1612.644</v>
      </c>
      <c r="G3556" s="1">
        <v>9.3315870000000007</v>
      </c>
      <c r="J3556" s="1">
        <v>1612.644</v>
      </c>
      <c r="K3556" s="1">
        <v>5.2544930000000001</v>
      </c>
      <c r="N3556">
        <v>6392.06</v>
      </c>
      <c r="O3556" s="1">
        <v>6.0632100000000002E-8</v>
      </c>
    </row>
    <row r="3557" spans="2:15" x14ac:dyDescent="0.3">
      <c r="B3557" s="1">
        <v>1614.9670000000001</v>
      </c>
      <c r="C3557" s="1">
        <v>11.86774</v>
      </c>
      <c r="F3557" s="1">
        <v>1614.9670000000001</v>
      </c>
      <c r="G3557" s="1">
        <v>1.5045470000000001</v>
      </c>
      <c r="J3557" s="1">
        <v>1614.9670000000001</v>
      </c>
      <c r="K3557" s="1">
        <v>0.74044569999999998</v>
      </c>
      <c r="N3557">
        <v>6393.82</v>
      </c>
      <c r="O3557" s="1">
        <v>6.0534599999999997E-8</v>
      </c>
    </row>
    <row r="3558" spans="2:15" x14ac:dyDescent="0.3">
      <c r="B3558" s="1">
        <v>1617.202</v>
      </c>
      <c r="C3558" s="1">
        <v>11.90855</v>
      </c>
      <c r="F3558" s="1">
        <v>1617.202</v>
      </c>
      <c r="G3558" s="1">
        <v>15.34187</v>
      </c>
      <c r="J3558" s="1">
        <v>1617.202</v>
      </c>
      <c r="K3558" s="1">
        <v>2.6744249999999998</v>
      </c>
      <c r="N3558">
        <v>6413.23</v>
      </c>
      <c r="O3558" s="1">
        <v>6.2964099999999999E-8</v>
      </c>
    </row>
    <row r="3559" spans="2:15" x14ac:dyDescent="0.3">
      <c r="B3559" s="1">
        <v>1619.413</v>
      </c>
      <c r="C3559" s="1">
        <v>11.750030000000001</v>
      </c>
      <c r="F3559" s="1">
        <v>1619.413</v>
      </c>
      <c r="G3559" s="1">
        <v>2.9845929999999998</v>
      </c>
      <c r="J3559" s="1">
        <v>1619.413</v>
      </c>
      <c r="K3559" s="1">
        <v>0.4331874</v>
      </c>
      <c r="N3559">
        <v>6415.54</v>
      </c>
      <c r="O3559" s="1">
        <v>6.2225500000000004E-8</v>
      </c>
    </row>
    <row r="3560" spans="2:15" x14ac:dyDescent="0.3">
      <c r="B3560" s="1">
        <v>1621.732</v>
      </c>
      <c r="C3560" s="1">
        <v>8.8747760000000007</v>
      </c>
      <c r="F3560" s="1">
        <v>1621.732</v>
      </c>
      <c r="G3560" s="1">
        <v>5.2247969999999997</v>
      </c>
      <c r="J3560" s="1">
        <v>1621.732</v>
      </c>
      <c r="K3560" s="1">
        <v>1.6358550000000001</v>
      </c>
      <c r="N3560">
        <v>6421.2</v>
      </c>
      <c r="O3560" s="1">
        <v>6.40435E-8</v>
      </c>
    </row>
    <row r="3561" spans="2:15" x14ac:dyDescent="0.3">
      <c r="B3561" s="1">
        <v>1623.8050000000001</v>
      </c>
      <c r="C3561" s="1">
        <v>11.55955</v>
      </c>
      <c r="F3561" s="1">
        <v>1623.8050000000001</v>
      </c>
      <c r="G3561" s="1">
        <v>1.689921</v>
      </c>
      <c r="J3561" s="1">
        <v>1623.8050000000001</v>
      </c>
      <c r="K3561" s="1">
        <v>0.2327224</v>
      </c>
      <c r="N3561">
        <v>6428.23</v>
      </c>
      <c r="O3561" s="1">
        <v>6.48064E-8</v>
      </c>
    </row>
    <row r="3562" spans="2:15" x14ac:dyDescent="0.3">
      <c r="B3562" s="1">
        <v>1626.163</v>
      </c>
      <c r="C3562" s="1">
        <v>15.30184</v>
      </c>
      <c r="F3562" s="1">
        <v>1626.163</v>
      </c>
      <c r="G3562" s="1">
        <v>6.015244</v>
      </c>
      <c r="J3562" s="1">
        <v>1626.163</v>
      </c>
      <c r="K3562" s="1">
        <v>4.1163020000000001</v>
      </c>
      <c r="N3562">
        <v>6430.59</v>
      </c>
      <c r="O3562" s="1">
        <v>6.4486100000000005E-8</v>
      </c>
    </row>
    <row r="3563" spans="2:15" x14ac:dyDescent="0.3">
      <c r="B3563" s="1">
        <v>1628.4480000000001</v>
      </c>
      <c r="C3563" s="1">
        <v>11.414619999999999</v>
      </c>
      <c r="F3563" s="1">
        <v>1628.4480000000001</v>
      </c>
      <c r="G3563" s="1">
        <v>8.4558429999999998</v>
      </c>
      <c r="J3563" s="1">
        <v>1628.4480000000001</v>
      </c>
      <c r="K3563" s="1">
        <v>0.912659</v>
      </c>
      <c r="N3563">
        <v>6442.67</v>
      </c>
      <c r="O3563" s="1">
        <v>6.6527900000000006E-8</v>
      </c>
    </row>
    <row r="3564" spans="2:15" x14ac:dyDescent="0.3">
      <c r="B3564" s="1">
        <v>1630.7909999999999</v>
      </c>
      <c r="C3564" s="1">
        <v>9.1235630000000008</v>
      </c>
      <c r="F3564" s="1">
        <v>1630.7909999999999</v>
      </c>
      <c r="G3564" s="1">
        <v>8.4576130000000003</v>
      </c>
      <c r="J3564" s="1">
        <v>1630.7909999999999</v>
      </c>
      <c r="K3564" s="1">
        <v>2.46868</v>
      </c>
      <c r="N3564">
        <v>6445.14</v>
      </c>
      <c r="O3564" s="1">
        <v>6.4646200000000006E-8</v>
      </c>
    </row>
    <row r="3565" spans="2:15" x14ac:dyDescent="0.3">
      <c r="B3565" s="1">
        <v>1633.105</v>
      </c>
      <c r="C3565" s="1">
        <v>9.8371130000000004</v>
      </c>
      <c r="F3565" s="1">
        <v>1633.105</v>
      </c>
      <c r="G3565" s="1">
        <v>2.6071629999999999</v>
      </c>
      <c r="J3565" s="1">
        <v>1633.105</v>
      </c>
      <c r="K3565" s="1">
        <v>0.97251240000000005</v>
      </c>
      <c r="N3565">
        <v>6446.36</v>
      </c>
      <c r="O3565" s="1">
        <v>6.3224199999999995E-8</v>
      </c>
    </row>
    <row r="3566" spans="2:15" x14ac:dyDescent="0.3">
      <c r="B3566" s="1">
        <v>1635.4749999999999</v>
      </c>
      <c r="C3566" s="1">
        <v>12.462540000000001</v>
      </c>
      <c r="F3566" s="1">
        <v>1635.4749999999999</v>
      </c>
      <c r="G3566" s="1">
        <v>1.283085</v>
      </c>
      <c r="J3566" s="1">
        <v>1635.4749999999999</v>
      </c>
      <c r="K3566" s="1">
        <v>0.21701809999999999</v>
      </c>
      <c r="N3566">
        <v>6449.8</v>
      </c>
      <c r="O3566" s="1">
        <v>6.7427800000000002E-8</v>
      </c>
    </row>
    <row r="3567" spans="2:15" x14ac:dyDescent="0.3">
      <c r="B3567" s="1">
        <v>1637.8219999999999</v>
      </c>
      <c r="C3567" s="1">
        <v>13.022600000000001</v>
      </c>
      <c r="F3567" s="1">
        <v>1637.8219999999999</v>
      </c>
      <c r="G3567" s="1">
        <v>1.696188</v>
      </c>
      <c r="J3567" s="1">
        <v>1637.8219999999999</v>
      </c>
      <c r="K3567" s="1">
        <v>0.81820899999999996</v>
      </c>
      <c r="N3567">
        <v>6455.32</v>
      </c>
      <c r="O3567" s="1">
        <v>6.7938600000000002E-8</v>
      </c>
    </row>
    <row r="3568" spans="2:15" x14ac:dyDescent="0.3">
      <c r="B3568" s="1">
        <v>1640.096</v>
      </c>
      <c r="C3568" s="1">
        <v>12.04255</v>
      </c>
      <c r="F3568" s="1">
        <v>1640.096</v>
      </c>
      <c r="G3568" s="1">
        <v>1.973643</v>
      </c>
      <c r="J3568" s="1">
        <v>1640.096</v>
      </c>
      <c r="K3568" s="1">
        <v>0.70072849999999998</v>
      </c>
      <c r="N3568">
        <v>6458.13</v>
      </c>
      <c r="O3568" s="1">
        <v>6.6906799999999994E-8</v>
      </c>
    </row>
    <row r="3569" spans="2:15" x14ac:dyDescent="0.3">
      <c r="B3569" s="1">
        <v>1642.415</v>
      </c>
      <c r="C3569" s="1">
        <v>11.445399999999999</v>
      </c>
      <c r="F3569" s="1">
        <v>1642.415</v>
      </c>
      <c r="G3569" s="1">
        <v>0.83406639999999999</v>
      </c>
      <c r="J3569" s="1">
        <v>1642.415</v>
      </c>
      <c r="K3569" s="1">
        <v>0.41607729999999998</v>
      </c>
      <c r="N3569">
        <v>6459.25</v>
      </c>
      <c r="O3569" s="1">
        <v>6.3241799999999994E-8</v>
      </c>
    </row>
    <row r="3570" spans="2:15" x14ac:dyDescent="0.3">
      <c r="B3570" s="1">
        <v>1644.7860000000001</v>
      </c>
      <c r="C3570" s="1">
        <v>10.575150000000001</v>
      </c>
      <c r="F3570" s="1">
        <v>1644.7860000000001</v>
      </c>
      <c r="G3570" s="1">
        <v>4.5496759999999998</v>
      </c>
      <c r="J3570" s="1">
        <v>1644.7860000000001</v>
      </c>
      <c r="K3570" s="1">
        <v>0.8267835</v>
      </c>
      <c r="N3570">
        <v>6460.26</v>
      </c>
      <c r="O3570" s="1">
        <v>5.5099999999999997E-8</v>
      </c>
    </row>
    <row r="3571" spans="2:15" x14ac:dyDescent="0.3">
      <c r="B3571" s="1">
        <v>1647.1669999999999</v>
      </c>
      <c r="C3571" s="1">
        <v>16.791149999999998</v>
      </c>
      <c r="F3571" s="1">
        <v>1647.1669999999999</v>
      </c>
      <c r="G3571" s="1">
        <v>6.8197580000000002</v>
      </c>
      <c r="J3571" s="1">
        <v>1647.1669999999999</v>
      </c>
      <c r="K3571" s="1">
        <v>1.5189790000000001</v>
      </c>
      <c r="N3571">
        <v>6461.09</v>
      </c>
      <c r="O3571" s="1">
        <v>4.7515599999999998E-8</v>
      </c>
    </row>
    <row r="3572" spans="2:15" x14ac:dyDescent="0.3">
      <c r="B3572" s="1">
        <v>1649.4570000000001</v>
      </c>
      <c r="C3572" s="1">
        <v>11.025840000000001</v>
      </c>
      <c r="F3572" s="1">
        <v>1649.4570000000001</v>
      </c>
      <c r="G3572" s="1">
        <v>5.4711340000000002</v>
      </c>
      <c r="J3572" s="1">
        <v>1649.4570000000001</v>
      </c>
      <c r="K3572" s="1">
        <v>0.37992700000000001</v>
      </c>
      <c r="N3572">
        <v>6461.66</v>
      </c>
      <c r="O3572" s="1">
        <v>4.5309800000000002E-8</v>
      </c>
    </row>
    <row r="3573" spans="2:15" x14ac:dyDescent="0.3">
      <c r="B3573" s="1">
        <v>1651.8420000000001</v>
      </c>
      <c r="C3573" s="1">
        <v>12.14804</v>
      </c>
      <c r="F3573" s="1">
        <v>1651.8420000000001</v>
      </c>
      <c r="G3573" s="1">
        <v>3.0135049999999999</v>
      </c>
      <c r="J3573" s="1">
        <v>1651.8420000000001</v>
      </c>
      <c r="K3573" s="1">
        <v>0.35852129999999999</v>
      </c>
      <c r="N3573">
        <v>6461.7</v>
      </c>
      <c r="O3573" s="1">
        <v>4.5301299999999999E-8</v>
      </c>
    </row>
    <row r="3574" spans="2:15" x14ac:dyDescent="0.3">
      <c r="B3574" s="1">
        <v>1654.2090000000001</v>
      </c>
      <c r="C3574" s="1">
        <v>8.0465940000000007</v>
      </c>
      <c r="F3574" s="1">
        <v>1654.2090000000001</v>
      </c>
      <c r="G3574" s="1">
        <v>7.8214009999999998</v>
      </c>
      <c r="J3574" s="1">
        <v>1654.2090000000001</v>
      </c>
      <c r="K3574" s="1">
        <v>1.245552</v>
      </c>
      <c r="N3574">
        <v>6462.16</v>
      </c>
      <c r="O3574" s="1">
        <v>4.6642199999999999E-8</v>
      </c>
    </row>
    <row r="3575" spans="2:15" x14ac:dyDescent="0.3">
      <c r="B3575" s="1">
        <v>1656.4839999999999</v>
      </c>
      <c r="C3575" s="1">
        <v>13.55278</v>
      </c>
      <c r="F3575" s="1">
        <v>1656.4839999999999</v>
      </c>
      <c r="G3575" s="1">
        <v>2.979911</v>
      </c>
      <c r="J3575" s="1">
        <v>1656.4839999999999</v>
      </c>
      <c r="K3575" s="1">
        <v>0.64858170000000004</v>
      </c>
      <c r="N3575">
        <v>6462.9</v>
      </c>
      <c r="O3575" s="1">
        <v>5.2860300000000001E-8</v>
      </c>
    </row>
    <row r="3576" spans="2:15" x14ac:dyDescent="0.3">
      <c r="B3576" s="1">
        <v>1658.7719999999999</v>
      </c>
      <c r="C3576" s="1">
        <v>11.286849999999999</v>
      </c>
      <c r="F3576" s="1">
        <v>1658.7719999999999</v>
      </c>
      <c r="G3576" s="1">
        <v>1.291936</v>
      </c>
      <c r="J3576" s="1">
        <v>1658.7719999999999</v>
      </c>
      <c r="K3576" s="1">
        <v>0.1482802</v>
      </c>
      <c r="N3576">
        <v>6463.81</v>
      </c>
      <c r="O3576" s="1">
        <v>6.1521100000000004E-8</v>
      </c>
    </row>
    <row r="3577" spans="2:15" x14ac:dyDescent="0.3">
      <c r="B3577" s="1">
        <v>1661.1489999999999</v>
      </c>
      <c r="C3577" s="1">
        <v>10.91869</v>
      </c>
      <c r="F3577" s="1">
        <v>1661.1489999999999</v>
      </c>
      <c r="G3577" s="1">
        <v>1.6997139999999999</v>
      </c>
      <c r="J3577" s="1">
        <v>1661.1489999999999</v>
      </c>
      <c r="K3577" s="1">
        <v>0.30285139999999999</v>
      </c>
      <c r="N3577">
        <v>6464.69</v>
      </c>
      <c r="O3577" s="1">
        <v>6.6319300000000003E-8</v>
      </c>
    </row>
    <row r="3578" spans="2:15" x14ac:dyDescent="0.3">
      <c r="B3578" s="1">
        <v>1663.5619999999999</v>
      </c>
      <c r="C3578" s="1">
        <v>5.9087230000000002</v>
      </c>
      <c r="F3578" s="1">
        <v>1663.5619999999999</v>
      </c>
      <c r="G3578" s="1">
        <v>15.74385</v>
      </c>
      <c r="J3578" s="1">
        <v>1663.5619999999999</v>
      </c>
      <c r="K3578" s="1">
        <v>4.2848750000000004</v>
      </c>
      <c r="N3578">
        <v>6466.05</v>
      </c>
      <c r="O3578" s="1">
        <v>6.8743499999999996E-8</v>
      </c>
    </row>
    <row r="3579" spans="2:15" x14ac:dyDescent="0.3">
      <c r="B3579" s="1">
        <v>1665.7950000000001</v>
      </c>
      <c r="C3579" s="1">
        <v>14.059229999999999</v>
      </c>
      <c r="F3579" s="1">
        <v>1665.7950000000001</v>
      </c>
      <c r="G3579" s="1">
        <v>39.252270000000003</v>
      </c>
      <c r="J3579" s="1">
        <v>1665.7950000000001</v>
      </c>
      <c r="K3579" s="1">
        <v>4.1256329999999997</v>
      </c>
      <c r="N3579">
        <v>6503.79</v>
      </c>
      <c r="O3579" s="1">
        <v>7.4720100000000002E-8</v>
      </c>
    </row>
    <row r="3580" spans="2:15" x14ac:dyDescent="0.3">
      <c r="B3580" s="1">
        <v>1668.1859999999999</v>
      </c>
      <c r="C3580" s="1">
        <v>11.09145</v>
      </c>
      <c r="F3580" s="1">
        <v>1668.1859999999999</v>
      </c>
      <c r="G3580" s="1">
        <v>1.3816109999999999</v>
      </c>
      <c r="J3580" s="1">
        <v>1668.1859999999999</v>
      </c>
      <c r="K3580" s="1">
        <v>0.39501190000000003</v>
      </c>
      <c r="N3580">
        <v>6505.52</v>
      </c>
      <c r="O3580" s="1">
        <v>7.3476300000000005E-8</v>
      </c>
    </row>
    <row r="3581" spans="2:15" x14ac:dyDescent="0.3">
      <c r="B3581" s="1">
        <v>1670.576</v>
      </c>
      <c r="C3581" s="1">
        <v>11.18596</v>
      </c>
      <c r="F3581" s="1">
        <v>1670.576</v>
      </c>
      <c r="G3581" s="1">
        <v>2.9176329999999999</v>
      </c>
      <c r="J3581" s="1">
        <v>1670.576</v>
      </c>
      <c r="K3581" s="1">
        <v>1.764812</v>
      </c>
      <c r="N3581">
        <v>6507.04</v>
      </c>
      <c r="O3581" s="1">
        <v>6.70244E-8</v>
      </c>
    </row>
    <row r="3582" spans="2:15" x14ac:dyDescent="0.3">
      <c r="B3582" s="1">
        <v>1672.953</v>
      </c>
      <c r="C3582" s="1">
        <v>14.92788</v>
      </c>
      <c r="F3582" s="1">
        <v>1672.953</v>
      </c>
      <c r="G3582" s="1">
        <v>43.760469999999998</v>
      </c>
      <c r="J3582" s="1">
        <v>1672.953</v>
      </c>
      <c r="K3582" s="1">
        <v>5.6648959999999997</v>
      </c>
      <c r="N3582">
        <v>6508.02</v>
      </c>
      <c r="O3582" s="1">
        <v>6.3817499999999996E-8</v>
      </c>
    </row>
    <row r="3583" spans="2:15" x14ac:dyDescent="0.3">
      <c r="B3583" s="1">
        <v>1675.3230000000001</v>
      </c>
      <c r="C3583" s="1">
        <v>23.683890000000002</v>
      </c>
      <c r="F3583" s="1">
        <v>1675.3230000000001</v>
      </c>
      <c r="G3583" s="1">
        <v>1.752024</v>
      </c>
      <c r="J3583" s="1">
        <v>1675.3230000000001</v>
      </c>
      <c r="K3583" s="1">
        <v>4.2393510000000001</v>
      </c>
      <c r="N3583">
        <v>6508.06</v>
      </c>
      <c r="O3583" s="1">
        <v>6.3812000000000003E-8</v>
      </c>
    </row>
    <row r="3584" spans="2:15" x14ac:dyDescent="0.3">
      <c r="B3584" s="1">
        <v>1677.5809999999999</v>
      </c>
      <c r="C3584" s="1">
        <v>11.070600000000001</v>
      </c>
      <c r="F3584" s="1">
        <v>1677.5809999999999</v>
      </c>
      <c r="G3584" s="1">
        <v>0.75888840000000002</v>
      </c>
      <c r="J3584" s="1">
        <v>1677.5809999999999</v>
      </c>
      <c r="K3584" s="1">
        <v>0.33151890000000001</v>
      </c>
      <c r="N3584">
        <v>6508.97</v>
      </c>
      <c r="O3584" s="1">
        <v>6.6515900000000006E-8</v>
      </c>
    </row>
    <row r="3585" spans="2:15" x14ac:dyDescent="0.3">
      <c r="B3585" s="1">
        <v>1679.982</v>
      </c>
      <c r="C3585" s="1">
        <v>13.867660000000001</v>
      </c>
      <c r="F3585" s="1">
        <v>1679.982</v>
      </c>
      <c r="G3585" s="1">
        <v>5.7960120000000002</v>
      </c>
      <c r="J3585" s="1">
        <v>1679.982</v>
      </c>
      <c r="K3585" s="1">
        <v>1.862444</v>
      </c>
      <c r="N3585">
        <v>6510.55</v>
      </c>
      <c r="O3585" s="1">
        <v>7.3972999999999997E-8</v>
      </c>
    </row>
    <row r="3586" spans="2:15" x14ac:dyDescent="0.3">
      <c r="B3586" s="1">
        <v>1682.2639999999999</v>
      </c>
      <c r="C3586" s="1">
        <v>12.71747</v>
      </c>
      <c r="F3586" s="1">
        <v>1682.2639999999999</v>
      </c>
      <c r="G3586" s="1">
        <v>7.6940099999999996</v>
      </c>
      <c r="J3586" s="1">
        <v>1682.2639999999999</v>
      </c>
      <c r="K3586" s="1">
        <v>0.9038832</v>
      </c>
      <c r="N3586">
        <v>6512.48</v>
      </c>
      <c r="O3586" s="1">
        <v>7.6009399999999998E-8</v>
      </c>
    </row>
    <row r="3587" spans="2:15" x14ac:dyDescent="0.3">
      <c r="B3587" s="1">
        <v>1684.69</v>
      </c>
      <c r="C3587" s="1">
        <v>12.17315</v>
      </c>
      <c r="F3587" s="1">
        <v>1684.69</v>
      </c>
      <c r="G3587" s="1">
        <v>12.793889999999999</v>
      </c>
      <c r="J3587" s="1">
        <v>1684.69</v>
      </c>
      <c r="K3587" s="1">
        <v>0.76626280000000002</v>
      </c>
      <c r="N3587">
        <v>6535.79</v>
      </c>
      <c r="O3587" s="1">
        <v>7.9541400000000006E-8</v>
      </c>
    </row>
    <row r="3588" spans="2:15" x14ac:dyDescent="0.3">
      <c r="B3588" s="1">
        <v>1687.0989999999999</v>
      </c>
      <c r="C3588" s="1">
        <v>12.005800000000001</v>
      </c>
      <c r="F3588" s="1">
        <v>1687.0989999999999</v>
      </c>
      <c r="G3588" s="1">
        <v>2.1095670000000002</v>
      </c>
      <c r="J3588" s="1">
        <v>1687.0989999999999</v>
      </c>
      <c r="K3588" s="1">
        <v>0.18176419999999999</v>
      </c>
      <c r="N3588">
        <v>6537.98</v>
      </c>
      <c r="O3588" s="1">
        <v>7.77416E-8</v>
      </c>
    </row>
    <row r="3589" spans="2:15" x14ac:dyDescent="0.3">
      <c r="B3589" s="1">
        <v>1689.5170000000001</v>
      </c>
      <c r="C3589" s="1">
        <v>6.2605339999999998</v>
      </c>
      <c r="F3589" s="1">
        <v>1689.5170000000001</v>
      </c>
      <c r="G3589" s="1">
        <v>3.2762709999999999</v>
      </c>
      <c r="J3589" s="1">
        <v>1689.5170000000001</v>
      </c>
      <c r="K3589" s="1">
        <v>2.1411549999999999</v>
      </c>
      <c r="N3589">
        <v>6539.36</v>
      </c>
      <c r="O3589" s="1">
        <v>7.0183500000000001E-8</v>
      </c>
    </row>
    <row r="3590" spans="2:15" x14ac:dyDescent="0.3">
      <c r="B3590" s="1">
        <v>1691.921</v>
      </c>
      <c r="C3590" s="1">
        <v>11.980980000000001</v>
      </c>
      <c r="F3590" s="1">
        <v>1691.921</v>
      </c>
      <c r="G3590" s="1">
        <v>2.4843660000000001</v>
      </c>
      <c r="J3590" s="1">
        <v>1691.921</v>
      </c>
      <c r="K3590" s="1">
        <v>0.42232560000000002</v>
      </c>
      <c r="N3590">
        <v>6540.33</v>
      </c>
      <c r="O3590" s="1">
        <v>6.4884800000000004E-8</v>
      </c>
    </row>
    <row r="3591" spans="2:15" x14ac:dyDescent="0.3">
      <c r="B3591" s="1">
        <v>1694.296</v>
      </c>
      <c r="C3591" s="1">
        <v>10.75156</v>
      </c>
      <c r="F3591" s="1">
        <v>1694.296</v>
      </c>
      <c r="G3591" s="1">
        <v>0.20360300000000001</v>
      </c>
      <c r="J3591" s="1">
        <v>1694.296</v>
      </c>
      <c r="K3591" s="1">
        <v>0.2624493</v>
      </c>
      <c r="N3591">
        <v>6540.57</v>
      </c>
      <c r="O3591" s="1">
        <v>6.4591800000000003E-8</v>
      </c>
    </row>
    <row r="3592" spans="2:15" x14ac:dyDescent="0.3">
      <c r="B3592" s="1">
        <v>1696.7070000000001</v>
      </c>
      <c r="C3592" s="1">
        <v>11.53389</v>
      </c>
      <c r="F3592" s="1">
        <v>1696.7070000000001</v>
      </c>
      <c r="G3592" s="1">
        <v>1.9217</v>
      </c>
      <c r="J3592" s="1">
        <v>1696.7070000000001</v>
      </c>
      <c r="K3592" s="1">
        <v>0.2945817</v>
      </c>
      <c r="N3592">
        <v>6541.32</v>
      </c>
      <c r="O3592" s="1">
        <v>6.7094200000000003E-8</v>
      </c>
    </row>
    <row r="3593" spans="2:15" x14ac:dyDescent="0.3">
      <c r="B3593" s="1">
        <v>1699.135</v>
      </c>
      <c r="C3593" s="1">
        <v>16.292729999999999</v>
      </c>
      <c r="F3593" s="1">
        <v>1699.135</v>
      </c>
      <c r="G3593" s="1">
        <v>52.885449999999999</v>
      </c>
      <c r="J3593" s="1">
        <v>1699.135</v>
      </c>
      <c r="K3593" s="1">
        <v>19.087289999999999</v>
      </c>
      <c r="N3593">
        <v>6542.87</v>
      </c>
      <c r="O3593" s="1">
        <v>7.7419600000000006E-8</v>
      </c>
    </row>
    <row r="3594" spans="2:15" x14ac:dyDescent="0.3">
      <c r="B3594" s="1">
        <v>1701.5429999999999</v>
      </c>
      <c r="C3594" s="1">
        <v>18.388570000000001</v>
      </c>
      <c r="F3594" s="1">
        <v>1701.5429999999999</v>
      </c>
      <c r="G3594" s="1">
        <v>20.652999999999999</v>
      </c>
      <c r="J3594" s="1">
        <v>1701.5429999999999</v>
      </c>
      <c r="K3594" s="1">
        <v>2.7069220000000001</v>
      </c>
      <c r="N3594">
        <v>6544.14</v>
      </c>
      <c r="O3594" s="1">
        <v>8.0530900000000003E-8</v>
      </c>
    </row>
    <row r="3595" spans="2:15" x14ac:dyDescent="0.3">
      <c r="B3595" s="1">
        <v>1703.9469999999999</v>
      </c>
      <c r="C3595" s="1">
        <v>14.104559999999999</v>
      </c>
      <c r="F3595" s="1">
        <v>1703.9469999999999</v>
      </c>
      <c r="G3595" s="1">
        <v>0.3078053</v>
      </c>
      <c r="J3595" s="1">
        <v>1703.9469999999999</v>
      </c>
      <c r="K3595" s="1">
        <v>0.21626110000000001</v>
      </c>
      <c r="N3595">
        <v>6547.77</v>
      </c>
      <c r="O3595" s="1">
        <v>8.15833E-8</v>
      </c>
    </row>
    <row r="3596" spans="2:15" x14ac:dyDescent="0.3">
      <c r="B3596" s="1">
        <v>1706.345</v>
      </c>
      <c r="C3596" s="1">
        <v>12.588380000000001</v>
      </c>
      <c r="F3596" s="1">
        <v>1706.345</v>
      </c>
      <c r="G3596" s="1">
        <v>17.120899999999999</v>
      </c>
      <c r="J3596" s="1">
        <v>1706.345</v>
      </c>
      <c r="K3596" s="1">
        <v>3.5632730000000001</v>
      </c>
      <c r="N3596">
        <v>6549.57</v>
      </c>
      <c r="O3596" s="1">
        <v>7.9534599999999995E-8</v>
      </c>
    </row>
    <row r="3597" spans="2:15" x14ac:dyDescent="0.3">
      <c r="B3597" s="1">
        <v>1708.8009999999999</v>
      </c>
      <c r="C3597" s="1">
        <v>10.13954</v>
      </c>
      <c r="F3597" s="1">
        <v>1708.8009999999999</v>
      </c>
      <c r="G3597" s="1">
        <v>1.9184730000000001</v>
      </c>
      <c r="J3597" s="1">
        <v>1708.8009999999999</v>
      </c>
      <c r="K3597" s="1">
        <v>1.3444160000000001</v>
      </c>
      <c r="N3597">
        <v>6551.73</v>
      </c>
      <c r="O3597" s="1">
        <v>6.7665200000000002E-8</v>
      </c>
    </row>
    <row r="3598" spans="2:15" x14ac:dyDescent="0.3">
      <c r="B3598" s="1">
        <v>1711.212</v>
      </c>
      <c r="C3598" s="1">
        <v>11.20815</v>
      </c>
      <c r="F3598" s="1">
        <v>1711.212</v>
      </c>
      <c r="G3598" s="1">
        <v>0.72107010000000005</v>
      </c>
      <c r="J3598" s="1">
        <v>1711.212</v>
      </c>
      <c r="K3598" s="1">
        <v>0.2371221</v>
      </c>
      <c r="N3598">
        <v>6551.99</v>
      </c>
      <c r="O3598" s="1">
        <v>6.7358899999999996E-8</v>
      </c>
    </row>
    <row r="3599" spans="2:15" x14ac:dyDescent="0.3">
      <c r="B3599" s="1">
        <v>1713.6690000000001</v>
      </c>
      <c r="C3599" s="1">
        <v>10.63294</v>
      </c>
      <c r="F3599" s="1">
        <v>1713.6690000000001</v>
      </c>
      <c r="G3599" s="1">
        <v>27.968019999999999</v>
      </c>
      <c r="J3599" s="1">
        <v>1713.6690000000001</v>
      </c>
      <c r="K3599" s="1">
        <v>8.7928879999999996</v>
      </c>
      <c r="N3599">
        <v>6552.75</v>
      </c>
      <c r="O3599" s="1">
        <v>6.9780400000000002E-8</v>
      </c>
    </row>
    <row r="3600" spans="2:15" x14ac:dyDescent="0.3">
      <c r="B3600" s="1">
        <v>1715.9970000000001</v>
      </c>
      <c r="C3600" s="1">
        <v>11.728809999999999</v>
      </c>
      <c r="F3600" s="1">
        <v>1715.9970000000001</v>
      </c>
      <c r="G3600" s="1">
        <v>0.42982310000000001</v>
      </c>
      <c r="J3600" s="1">
        <v>1715.9970000000001</v>
      </c>
      <c r="K3600" s="1">
        <v>0.28885040000000001</v>
      </c>
      <c r="N3600">
        <v>6554.14</v>
      </c>
      <c r="O3600" s="1">
        <v>7.8658099999999994E-8</v>
      </c>
    </row>
    <row r="3601" spans="2:15" x14ac:dyDescent="0.3">
      <c r="B3601" s="1">
        <v>1718.482</v>
      </c>
      <c r="C3601" s="1">
        <v>11.36312</v>
      </c>
      <c r="F3601" s="1">
        <v>1718.482</v>
      </c>
      <c r="G3601" s="1">
        <v>1.120676</v>
      </c>
      <c r="J3601" s="1">
        <v>1718.482</v>
      </c>
      <c r="K3601" s="1">
        <v>0.26632650000000002</v>
      </c>
      <c r="N3601">
        <v>6555.22</v>
      </c>
      <c r="O3601" s="1">
        <v>8.1821399999999997E-8</v>
      </c>
    </row>
    <row r="3602" spans="2:15" x14ac:dyDescent="0.3">
      <c r="B3602" s="1">
        <v>1720.885</v>
      </c>
      <c r="C3602" s="1">
        <v>11.603870000000001</v>
      </c>
      <c r="F3602" s="1">
        <v>1720.885</v>
      </c>
      <c r="G3602" s="1">
        <v>1.444717</v>
      </c>
      <c r="J3602" s="1">
        <v>1720.885</v>
      </c>
      <c r="K3602" s="1">
        <v>0.22988690000000001</v>
      </c>
      <c r="N3602">
        <v>6565.33</v>
      </c>
      <c r="O3602" s="1">
        <v>8.4510499999999994E-8</v>
      </c>
    </row>
    <row r="3603" spans="2:15" x14ac:dyDescent="0.3">
      <c r="B3603" s="1">
        <v>1723.3030000000001</v>
      </c>
      <c r="C3603" s="1">
        <v>13.45168</v>
      </c>
      <c r="F3603" s="1">
        <v>1723.3030000000001</v>
      </c>
      <c r="G3603" s="1">
        <v>7.6779859999999998</v>
      </c>
      <c r="J3603" s="1">
        <v>1723.3030000000001</v>
      </c>
      <c r="K3603" s="1">
        <v>0.98926210000000003</v>
      </c>
      <c r="N3603">
        <v>6567.34</v>
      </c>
      <c r="O3603" s="1">
        <v>8.4179300000000005E-8</v>
      </c>
    </row>
    <row r="3604" spans="2:15" x14ac:dyDescent="0.3">
      <c r="B3604" s="1">
        <v>1725.723</v>
      </c>
      <c r="C3604" s="1">
        <v>11.74104</v>
      </c>
      <c r="F3604" s="1">
        <v>1725.723</v>
      </c>
      <c r="G3604" s="1">
        <v>3.2287050000000002</v>
      </c>
      <c r="J3604" s="1">
        <v>1725.723</v>
      </c>
      <c r="K3604" s="1">
        <v>0.51096169999999996</v>
      </c>
      <c r="N3604">
        <v>6593.78</v>
      </c>
      <c r="O3604" s="1">
        <v>8.9810999999999996E-8</v>
      </c>
    </row>
    <row r="3605" spans="2:15" x14ac:dyDescent="0.3">
      <c r="B3605" s="1">
        <v>1728.22</v>
      </c>
      <c r="C3605" s="1">
        <v>7.5442220000000004</v>
      </c>
      <c r="F3605" s="1">
        <v>1728.22</v>
      </c>
      <c r="G3605" s="1">
        <v>13.67596</v>
      </c>
      <c r="J3605" s="1">
        <v>1728.22</v>
      </c>
      <c r="K3605" s="1">
        <v>5.1079629999999998</v>
      </c>
      <c r="N3605">
        <v>6596.3</v>
      </c>
      <c r="O3605" s="1">
        <v>8.9122400000000004E-8</v>
      </c>
    </row>
    <row r="3606" spans="2:15" x14ac:dyDescent="0.3">
      <c r="B3606" s="1">
        <v>1730.694</v>
      </c>
      <c r="C3606" s="1">
        <v>10.37613</v>
      </c>
      <c r="F3606" s="1">
        <v>1730.694</v>
      </c>
      <c r="G3606" s="1">
        <v>2.9547590000000001</v>
      </c>
      <c r="J3606" s="1">
        <v>1730.694</v>
      </c>
      <c r="K3606" s="1">
        <v>0.56685669999999999</v>
      </c>
      <c r="N3606">
        <v>6610.38</v>
      </c>
      <c r="O3606" s="1">
        <v>9.3200800000000004E-8</v>
      </c>
    </row>
    <row r="3607" spans="2:15" x14ac:dyDescent="0.3">
      <c r="B3607" s="1">
        <v>1733.171</v>
      </c>
      <c r="C3607" s="1">
        <v>10.75084</v>
      </c>
      <c r="F3607" s="1">
        <v>1733.171</v>
      </c>
      <c r="G3607" s="1">
        <v>1.1804730000000001</v>
      </c>
      <c r="J3607" s="1">
        <v>1733.171</v>
      </c>
      <c r="K3607" s="1">
        <v>0.38933069999999997</v>
      </c>
      <c r="N3607">
        <v>6632.63</v>
      </c>
      <c r="O3607" s="1">
        <v>9.7843600000000004E-8</v>
      </c>
    </row>
    <row r="3608" spans="2:15" x14ac:dyDescent="0.3">
      <c r="B3608" s="1">
        <v>1735.664</v>
      </c>
      <c r="C3608" s="1">
        <v>9.3283070000000006</v>
      </c>
      <c r="F3608" s="1">
        <v>1735.664</v>
      </c>
      <c r="G3608" s="1">
        <v>1.027525</v>
      </c>
      <c r="J3608" s="1">
        <v>1735.664</v>
      </c>
      <c r="K3608" s="1">
        <v>1.7669490000000001</v>
      </c>
      <c r="N3608">
        <v>6635.13</v>
      </c>
      <c r="O3608" s="1">
        <v>9.5266399999999996E-8</v>
      </c>
    </row>
    <row r="3609" spans="2:15" x14ac:dyDescent="0.3">
      <c r="B3609" s="1">
        <v>1738.153</v>
      </c>
      <c r="C3609" s="1">
        <v>6.9049050000000003</v>
      </c>
      <c r="F3609" s="1">
        <v>1738.153</v>
      </c>
      <c r="G3609" s="1">
        <v>2.8245779999999998</v>
      </c>
      <c r="J3609" s="1">
        <v>1738.153</v>
      </c>
      <c r="K3609" s="1">
        <v>1.585942</v>
      </c>
      <c r="N3609">
        <v>6636.29</v>
      </c>
      <c r="O3609" s="1">
        <v>9.3470399999999998E-8</v>
      </c>
    </row>
    <row r="3610" spans="2:15" x14ac:dyDescent="0.3">
      <c r="B3610" s="1">
        <v>1740.58</v>
      </c>
      <c r="C3610" s="1">
        <v>11.12421</v>
      </c>
      <c r="F3610" s="1">
        <v>1740.58</v>
      </c>
      <c r="G3610" s="1">
        <v>1.5871360000000001</v>
      </c>
      <c r="J3610" s="1">
        <v>1740.58</v>
      </c>
      <c r="K3610" s="1">
        <v>0.45671899999999999</v>
      </c>
      <c r="N3610">
        <v>6639.96</v>
      </c>
      <c r="O3610" s="1">
        <v>9.9458899999999999E-8</v>
      </c>
    </row>
    <row r="3611" spans="2:15" x14ac:dyDescent="0.3">
      <c r="B3611" s="1">
        <v>1743.1010000000001</v>
      </c>
      <c r="C3611" s="1">
        <v>13.82949</v>
      </c>
      <c r="F3611" s="1">
        <v>1743.1010000000001</v>
      </c>
      <c r="G3611" s="1">
        <v>2.7354829999999999</v>
      </c>
      <c r="J3611" s="1">
        <v>1743.1010000000001</v>
      </c>
      <c r="K3611" s="1">
        <v>1.3237620000000001</v>
      </c>
      <c r="N3611">
        <v>6709.81</v>
      </c>
      <c r="O3611" s="1">
        <v>1.17313E-7</v>
      </c>
    </row>
    <row r="3612" spans="2:15" x14ac:dyDescent="0.3">
      <c r="B3612" s="1">
        <v>1745.627</v>
      </c>
      <c r="C3612" s="1">
        <v>10.71809</v>
      </c>
      <c r="F3612" s="1">
        <v>1745.627</v>
      </c>
      <c r="G3612" s="1">
        <v>39.726390000000002</v>
      </c>
      <c r="J3612" s="1">
        <v>1745.627</v>
      </c>
      <c r="K3612" s="1">
        <v>10.73746</v>
      </c>
      <c r="N3612">
        <v>6711.84</v>
      </c>
      <c r="O3612" s="1">
        <v>1.14941E-7</v>
      </c>
    </row>
    <row r="3613" spans="2:15" x14ac:dyDescent="0.3">
      <c r="B3613" s="1">
        <v>1747.933</v>
      </c>
      <c r="C3613" s="1">
        <v>11.773099999999999</v>
      </c>
      <c r="F3613" s="1">
        <v>1747.933</v>
      </c>
      <c r="G3613" s="1">
        <v>0.89996310000000002</v>
      </c>
      <c r="J3613" s="1">
        <v>1747.933</v>
      </c>
      <c r="K3613" s="1">
        <v>0.29064499999999999</v>
      </c>
      <c r="N3613">
        <v>6713.08</v>
      </c>
      <c r="O3613" s="1">
        <v>1.05689E-7</v>
      </c>
    </row>
    <row r="3614" spans="2:15" x14ac:dyDescent="0.3">
      <c r="B3614" s="1">
        <v>1750.405</v>
      </c>
      <c r="C3614" s="1">
        <v>12.414009999999999</v>
      </c>
      <c r="F3614" s="1">
        <v>1750.405</v>
      </c>
      <c r="G3614" s="1">
        <v>5.6126339999999999</v>
      </c>
      <c r="J3614" s="1">
        <v>1750.405</v>
      </c>
      <c r="K3614" s="1">
        <v>0.57773359999999996</v>
      </c>
      <c r="N3614">
        <v>6714.18</v>
      </c>
      <c r="O3614" s="1">
        <v>9.5439899999999994E-8</v>
      </c>
    </row>
    <row r="3615" spans="2:15" x14ac:dyDescent="0.3">
      <c r="B3615" s="1">
        <v>1752.934</v>
      </c>
      <c r="C3615" s="1">
        <v>15.393359999999999</v>
      </c>
      <c r="F3615" s="1">
        <v>1752.934</v>
      </c>
      <c r="G3615" s="1">
        <v>33.236710000000002</v>
      </c>
      <c r="J3615" s="1">
        <v>1752.934</v>
      </c>
      <c r="K3615" s="1">
        <v>10.297599999999999</v>
      </c>
      <c r="N3615">
        <v>6714.56</v>
      </c>
      <c r="O3615" s="1">
        <v>9.4444400000000004E-8</v>
      </c>
    </row>
    <row r="3616" spans="2:15" x14ac:dyDescent="0.3">
      <c r="B3616" s="1">
        <v>1755.423</v>
      </c>
      <c r="C3616" s="1">
        <v>12.515309999999999</v>
      </c>
      <c r="F3616" s="1">
        <v>1755.423</v>
      </c>
      <c r="G3616" s="1">
        <v>0.4895543</v>
      </c>
      <c r="J3616" s="1">
        <v>1755.423</v>
      </c>
      <c r="K3616" s="1">
        <v>0.33904109999999998</v>
      </c>
      <c r="N3616">
        <v>6715.26</v>
      </c>
      <c r="O3616" s="1">
        <v>9.7802099999999997E-8</v>
      </c>
    </row>
    <row r="3617" spans="2:15" x14ac:dyDescent="0.3">
      <c r="B3617" s="1">
        <v>1757.973</v>
      </c>
      <c r="C3617" s="1">
        <v>10.032640000000001</v>
      </c>
      <c r="F3617" s="1">
        <v>1757.973</v>
      </c>
      <c r="G3617" s="1">
        <v>0.56043430000000005</v>
      </c>
      <c r="J3617" s="1">
        <v>1757.973</v>
      </c>
      <c r="K3617" s="1">
        <v>1.6286309999999999</v>
      </c>
      <c r="N3617">
        <v>6717.04</v>
      </c>
      <c r="O3617" s="1">
        <v>1.15527E-7</v>
      </c>
    </row>
    <row r="3618" spans="2:15" x14ac:dyDescent="0.3">
      <c r="B3618" s="1">
        <v>1760.5264999999999</v>
      </c>
      <c r="C3618" s="1">
        <v>12.31296</v>
      </c>
      <c r="F3618" s="1">
        <v>1760.5264999999999</v>
      </c>
      <c r="G3618" s="1">
        <v>7.6751839999999998</v>
      </c>
      <c r="J3618" s="1">
        <v>1760.5264999999999</v>
      </c>
      <c r="K3618" s="1">
        <v>1.9632799999999999</v>
      </c>
      <c r="N3618">
        <v>6718.97</v>
      </c>
      <c r="O3618" s="1">
        <v>1.2034700000000001E-7</v>
      </c>
    </row>
    <row r="3619" spans="2:15" x14ac:dyDescent="0.3">
      <c r="B3619" s="1">
        <v>1763.08</v>
      </c>
      <c r="C3619" s="1">
        <v>11.133330000000001</v>
      </c>
      <c r="F3619" s="1">
        <v>1763.08</v>
      </c>
      <c r="G3619" s="1">
        <v>25.507339999999999</v>
      </c>
      <c r="J3619" s="1">
        <v>1763.08</v>
      </c>
      <c r="K3619" s="1">
        <v>5.270759</v>
      </c>
      <c r="N3619">
        <v>6738.29</v>
      </c>
      <c r="O3619" s="1">
        <v>1.26036E-7</v>
      </c>
    </row>
    <row r="3620" spans="2:15" x14ac:dyDescent="0.3">
      <c r="B3620" s="1">
        <v>1765.5709999999999</v>
      </c>
      <c r="C3620" s="1">
        <v>11.21884</v>
      </c>
      <c r="F3620" s="1">
        <v>1765.5709999999999</v>
      </c>
      <c r="G3620" s="1">
        <v>2.5383070000000001</v>
      </c>
      <c r="J3620" s="1">
        <v>1765.5709999999999</v>
      </c>
      <c r="K3620" s="1">
        <v>0.35266039999999998</v>
      </c>
      <c r="N3620">
        <v>6740.03</v>
      </c>
      <c r="O3620" s="1">
        <v>1.2431100000000001E-7</v>
      </c>
    </row>
    <row r="3621" spans="2:15" x14ac:dyDescent="0.3">
      <c r="B3621" s="1">
        <v>1768.133</v>
      </c>
      <c r="C3621" s="1">
        <v>11.08569</v>
      </c>
      <c r="F3621" s="1">
        <v>1768.133</v>
      </c>
      <c r="G3621" s="1">
        <v>0.77869560000000004</v>
      </c>
      <c r="J3621" s="1">
        <v>1768.133</v>
      </c>
      <c r="K3621" s="1">
        <v>0.22175429999999999</v>
      </c>
      <c r="N3621">
        <v>6741.21</v>
      </c>
      <c r="O3621" s="1">
        <v>1.17186E-7</v>
      </c>
    </row>
    <row r="3622" spans="2:15" x14ac:dyDescent="0.3">
      <c r="B3622" s="1">
        <v>1770.595</v>
      </c>
      <c r="C3622" s="1">
        <v>9.5352320000000006</v>
      </c>
      <c r="F3622" s="1">
        <v>1770.595</v>
      </c>
      <c r="G3622" s="1">
        <v>0.6928356</v>
      </c>
      <c r="J3622" s="1">
        <v>1770.595</v>
      </c>
      <c r="K3622" s="1">
        <v>0.22479830000000001</v>
      </c>
      <c r="N3622">
        <v>6742.12</v>
      </c>
      <c r="O3622" s="1">
        <v>1.03621E-7</v>
      </c>
    </row>
    <row r="3623" spans="2:15" x14ac:dyDescent="0.3">
      <c r="B3623" s="1">
        <v>1773.1479999999999</v>
      </c>
      <c r="C3623" s="1">
        <v>13.055949999999999</v>
      </c>
      <c r="F3623" s="1">
        <v>1773.1479999999999</v>
      </c>
      <c r="G3623" s="1">
        <v>1.878174</v>
      </c>
      <c r="J3623" s="1">
        <v>1773.1479999999999</v>
      </c>
      <c r="K3623" s="1">
        <v>0.3792799</v>
      </c>
      <c r="N3623">
        <v>6743.19</v>
      </c>
      <c r="O3623" s="1">
        <v>8.4551500000000001E-8</v>
      </c>
    </row>
    <row r="3624" spans="2:15" x14ac:dyDescent="0.3">
      <c r="B3624" s="1">
        <v>1775.5340000000001</v>
      </c>
      <c r="C3624" s="1">
        <v>12.12663</v>
      </c>
      <c r="F3624" s="1">
        <v>1775.5340000000001</v>
      </c>
      <c r="G3624" s="1">
        <v>3.6573739999999999</v>
      </c>
      <c r="J3624" s="1">
        <v>1775.5340000000001</v>
      </c>
      <c r="K3624" s="1">
        <v>0.32114609999999999</v>
      </c>
      <c r="N3624">
        <v>6743.74</v>
      </c>
      <c r="O3624" s="1">
        <v>8.07832E-8</v>
      </c>
    </row>
    <row r="3625" spans="2:15" x14ac:dyDescent="0.3">
      <c r="B3625" s="1">
        <v>1778.1030000000001</v>
      </c>
      <c r="C3625" s="1">
        <v>12.214639999999999</v>
      </c>
      <c r="F3625" s="1">
        <v>1778.1030000000001</v>
      </c>
      <c r="G3625" s="1">
        <v>3.2118929999999999</v>
      </c>
      <c r="J3625" s="1">
        <v>1778.1030000000001</v>
      </c>
      <c r="K3625" s="1">
        <v>0.44484380000000001</v>
      </c>
      <c r="N3625">
        <v>6743.77</v>
      </c>
      <c r="O3625" s="1">
        <v>8.0772700000000002E-8</v>
      </c>
    </row>
    <row r="3626" spans="2:15" x14ac:dyDescent="0.3">
      <c r="B3626" s="1">
        <v>1780.539</v>
      </c>
      <c r="C3626" s="1">
        <v>13.248250000000001</v>
      </c>
      <c r="F3626" s="1">
        <v>1780.539</v>
      </c>
      <c r="G3626" s="1">
        <v>2.3865259999999999</v>
      </c>
      <c r="J3626" s="1">
        <v>1780.539</v>
      </c>
      <c r="K3626" s="1">
        <v>0.41521789999999997</v>
      </c>
      <c r="N3626">
        <v>6744.29</v>
      </c>
      <c r="O3626" s="1">
        <v>8.3949000000000006E-8</v>
      </c>
    </row>
    <row r="3627" spans="2:15" x14ac:dyDescent="0.3">
      <c r="B3627" s="1">
        <v>1783.098</v>
      </c>
      <c r="C3627" s="1">
        <v>10.53739</v>
      </c>
      <c r="F3627" s="1">
        <v>1783.098</v>
      </c>
      <c r="G3627" s="1">
        <v>0.76614360000000004</v>
      </c>
      <c r="J3627" s="1">
        <v>1783.098</v>
      </c>
      <c r="K3627" s="1">
        <v>0.79141010000000001</v>
      </c>
      <c r="N3627">
        <v>6745.01</v>
      </c>
      <c r="O3627" s="1">
        <v>9.5973100000000001E-8</v>
      </c>
    </row>
    <row r="3628" spans="2:15" x14ac:dyDescent="0.3">
      <c r="B3628" s="1">
        <v>1785.566</v>
      </c>
      <c r="C3628" s="1">
        <v>12.024609999999999</v>
      </c>
      <c r="F3628" s="1">
        <v>1785.566</v>
      </c>
      <c r="G3628" s="1">
        <v>1.4775199999999999</v>
      </c>
      <c r="J3628" s="1">
        <v>1785.566</v>
      </c>
      <c r="K3628" s="1">
        <v>0.25647579999999998</v>
      </c>
      <c r="N3628">
        <v>6745.86</v>
      </c>
      <c r="O3628" s="1">
        <v>1.1192799999999999E-7</v>
      </c>
    </row>
    <row r="3629" spans="2:15" x14ac:dyDescent="0.3">
      <c r="B3629" s="1">
        <v>1788.1212</v>
      </c>
      <c r="C3629" s="1">
        <v>8.4155990000000003</v>
      </c>
      <c r="F3629" s="1">
        <v>1788.1212</v>
      </c>
      <c r="G3629" s="1">
        <v>4.6860629999999999</v>
      </c>
      <c r="J3629" s="1">
        <v>1788.1212</v>
      </c>
      <c r="K3629" s="1">
        <v>1.935659</v>
      </c>
      <c r="N3629">
        <v>6746.83</v>
      </c>
      <c r="O3629" s="1">
        <v>1.23023E-7</v>
      </c>
    </row>
    <row r="3630" spans="2:15" x14ac:dyDescent="0.3">
      <c r="B3630" s="1">
        <v>1790.652</v>
      </c>
      <c r="C3630" s="1">
        <v>10.62363</v>
      </c>
      <c r="F3630" s="1">
        <v>1790.652</v>
      </c>
      <c r="G3630" s="1">
        <v>0.64281460000000001</v>
      </c>
      <c r="J3630" s="1">
        <v>1790.652</v>
      </c>
      <c r="K3630" s="1">
        <v>0.29920409999999997</v>
      </c>
      <c r="N3630">
        <v>6747.85</v>
      </c>
      <c r="O3630" s="1">
        <v>1.27551E-7</v>
      </c>
    </row>
    <row r="3631" spans="2:15" x14ac:dyDescent="0.3">
      <c r="B3631" s="1">
        <v>1793.231</v>
      </c>
      <c r="C3631" s="1">
        <v>12.593540000000001</v>
      </c>
      <c r="F3631" s="1">
        <v>1793.231</v>
      </c>
      <c r="G3631" s="1">
        <v>6.3290119999999996</v>
      </c>
      <c r="J3631" s="1">
        <v>1793.231</v>
      </c>
      <c r="K3631" s="1">
        <v>1.8369599999999999</v>
      </c>
      <c r="N3631">
        <v>6757.49</v>
      </c>
      <c r="O3631" s="1">
        <v>1.33872E-7</v>
      </c>
    </row>
    <row r="3632" spans="2:15" x14ac:dyDescent="0.3">
      <c r="B3632" s="1">
        <v>1795.778</v>
      </c>
      <c r="C3632" s="1">
        <v>15.10835</v>
      </c>
      <c r="F3632" s="1">
        <v>1795.778</v>
      </c>
      <c r="G3632" s="1">
        <v>14.950760000000001</v>
      </c>
      <c r="J3632" s="1">
        <v>1795.778</v>
      </c>
      <c r="K3632" s="1">
        <v>1.9230050000000001</v>
      </c>
      <c r="N3632">
        <v>6761.21</v>
      </c>
      <c r="O3632" s="1">
        <v>1.35298E-7</v>
      </c>
    </row>
    <row r="3633" spans="2:15" x14ac:dyDescent="0.3">
      <c r="B3633" s="1">
        <v>1798.241</v>
      </c>
      <c r="C3633" s="1">
        <v>12.0131</v>
      </c>
      <c r="F3633" s="1">
        <v>1798.241</v>
      </c>
      <c r="G3633" s="1">
        <v>1.7591829999999999</v>
      </c>
      <c r="J3633" s="1">
        <v>1798.241</v>
      </c>
      <c r="K3633" s="1">
        <v>0.15155299999999999</v>
      </c>
      <c r="N3633">
        <v>6763.67</v>
      </c>
      <c r="O3633" s="1">
        <v>1.3173700000000001E-7</v>
      </c>
    </row>
    <row r="3634" spans="2:15" x14ac:dyDescent="0.3">
      <c r="B3634" s="1">
        <v>1800.8040000000001</v>
      </c>
      <c r="C3634" s="1">
        <v>11.782349999999999</v>
      </c>
      <c r="F3634" s="1">
        <v>1800.8040000000001</v>
      </c>
      <c r="G3634" s="1">
        <v>0.49512050000000002</v>
      </c>
      <c r="J3634" s="1">
        <v>1800.8040000000001</v>
      </c>
      <c r="K3634" s="1">
        <v>0.25859900000000002</v>
      </c>
      <c r="N3634">
        <v>6764.78</v>
      </c>
      <c r="O3634" s="1">
        <v>1.2943499999999999E-7</v>
      </c>
    </row>
    <row r="3635" spans="2:15" x14ac:dyDescent="0.3">
      <c r="B3635" s="1">
        <v>1803.414</v>
      </c>
      <c r="C3635" s="1">
        <v>11.78354</v>
      </c>
      <c r="F3635" s="1">
        <v>1803.414</v>
      </c>
      <c r="G3635" s="1">
        <v>0.65183880000000005</v>
      </c>
      <c r="J3635" s="1">
        <v>1803.414</v>
      </c>
      <c r="K3635" s="1">
        <v>0.82665339999999998</v>
      </c>
      <c r="N3635">
        <v>6768.52</v>
      </c>
      <c r="O3635" s="1">
        <v>1.3808500000000001E-7</v>
      </c>
    </row>
    <row r="3636" spans="2:15" x14ac:dyDescent="0.3">
      <c r="B3636" s="1">
        <v>1805.979</v>
      </c>
      <c r="C3636" s="1">
        <v>12.1205</v>
      </c>
      <c r="F3636" s="1">
        <v>1805.979</v>
      </c>
      <c r="G3636" s="1">
        <v>1.9413819999999999</v>
      </c>
      <c r="J3636" s="1">
        <v>1805.979</v>
      </c>
      <c r="K3636" s="1">
        <v>0.35052040000000001</v>
      </c>
      <c r="N3636">
        <v>6780.73</v>
      </c>
      <c r="O3636" s="1">
        <v>1.4324400000000001E-7</v>
      </c>
    </row>
    <row r="3637" spans="2:15" x14ac:dyDescent="0.3">
      <c r="B3637" s="1">
        <v>1808.6020000000001</v>
      </c>
      <c r="C3637" s="1">
        <v>10.3817</v>
      </c>
      <c r="F3637" s="1">
        <v>1808.6020000000001</v>
      </c>
      <c r="G3637" s="1">
        <v>1.536079</v>
      </c>
      <c r="J3637" s="1">
        <v>1808.6020000000001</v>
      </c>
      <c r="K3637" s="1">
        <v>1.0572010000000001</v>
      </c>
      <c r="N3637">
        <v>6783.9</v>
      </c>
      <c r="O3637" s="1">
        <v>1.3883400000000001E-7</v>
      </c>
    </row>
    <row r="3638" spans="2:15" x14ac:dyDescent="0.3">
      <c r="B3638" s="1">
        <v>1811.23</v>
      </c>
      <c r="C3638" s="1">
        <v>13.31418</v>
      </c>
      <c r="F3638" s="1">
        <v>1811.23</v>
      </c>
      <c r="G3638" s="1">
        <v>0.34996480000000002</v>
      </c>
      <c r="J3638" s="1">
        <v>1811.23</v>
      </c>
      <c r="K3638" s="1">
        <v>0.4518626</v>
      </c>
      <c r="N3638">
        <v>6787.81</v>
      </c>
      <c r="O3638" s="1">
        <v>1.46433E-7</v>
      </c>
    </row>
    <row r="3639" spans="2:15" x14ac:dyDescent="0.3">
      <c r="B3639" s="1">
        <v>1813.777</v>
      </c>
      <c r="C3639" s="1">
        <v>11.76118</v>
      </c>
      <c r="F3639" s="1">
        <v>1813.777</v>
      </c>
      <c r="G3639" s="1">
        <v>1.9008389999999999</v>
      </c>
      <c r="J3639" s="1">
        <v>1813.777</v>
      </c>
      <c r="K3639" s="1">
        <v>0.79760589999999998</v>
      </c>
      <c r="N3639">
        <v>6794.15</v>
      </c>
      <c r="O3639" s="1">
        <v>1.4915599999999999E-7</v>
      </c>
    </row>
    <row r="3640" spans="2:15" x14ac:dyDescent="0.3">
      <c r="B3640" s="1">
        <v>1816.347</v>
      </c>
      <c r="C3640" s="1">
        <v>13.095499999999999</v>
      </c>
      <c r="F3640" s="1">
        <v>1816.347</v>
      </c>
      <c r="G3640" s="1">
        <v>3.4681259999999998</v>
      </c>
      <c r="J3640" s="1">
        <v>1816.347</v>
      </c>
      <c r="K3640" s="1">
        <v>0.80027689999999996</v>
      </c>
      <c r="N3640">
        <v>6797.05</v>
      </c>
      <c r="O3640" s="1">
        <v>1.45149E-7</v>
      </c>
    </row>
    <row r="3641" spans="2:15" x14ac:dyDescent="0.3">
      <c r="B3641" s="1">
        <v>1818.91</v>
      </c>
      <c r="C3641" s="1">
        <v>9.4551440000000007</v>
      </c>
      <c r="F3641" s="1">
        <v>1818.91</v>
      </c>
      <c r="G3641" s="1">
        <v>4.5563370000000001</v>
      </c>
      <c r="J3641" s="1">
        <v>1818.91</v>
      </c>
      <c r="K3641" s="1">
        <v>0.46553060000000002</v>
      </c>
      <c r="N3641">
        <v>6800.68</v>
      </c>
      <c r="O3641" s="1">
        <v>1.52387E-7</v>
      </c>
    </row>
    <row r="3642" spans="2:15" x14ac:dyDescent="0.3">
      <c r="B3642" s="1">
        <v>1821.5170000000001</v>
      </c>
      <c r="C3642" s="1">
        <v>7.6026049999999996</v>
      </c>
      <c r="F3642" s="1">
        <v>1821.5170000000001</v>
      </c>
      <c r="G3642" s="1">
        <v>14.57953</v>
      </c>
      <c r="J3642" s="1">
        <v>1821.5170000000001</v>
      </c>
      <c r="K3642" s="1">
        <v>3.9411559999999999</v>
      </c>
      <c r="N3642">
        <v>6815.24</v>
      </c>
      <c r="O3642" s="1">
        <v>1.59301E-7</v>
      </c>
    </row>
    <row r="3643" spans="2:15" x14ac:dyDescent="0.3">
      <c r="B3643" s="1">
        <v>1824.12</v>
      </c>
      <c r="C3643" s="1">
        <v>11.348710000000001</v>
      </c>
      <c r="F3643" s="1">
        <v>1824.12</v>
      </c>
      <c r="G3643" s="1">
        <v>0.6650625</v>
      </c>
      <c r="J3643" s="1">
        <v>1824.12</v>
      </c>
      <c r="K3643" s="1">
        <v>0.35601509999999997</v>
      </c>
      <c r="N3643">
        <v>6816.28</v>
      </c>
      <c r="O3643" s="1">
        <v>1.59157E-7</v>
      </c>
    </row>
    <row r="3644" spans="2:15" x14ac:dyDescent="0.3">
      <c r="B3644" s="1">
        <v>1826.472</v>
      </c>
      <c r="C3644" s="1">
        <v>12.87936</v>
      </c>
      <c r="F3644" s="1">
        <v>1826.472</v>
      </c>
      <c r="G3644" s="1">
        <v>0.60971920000000002</v>
      </c>
      <c r="J3644" s="1">
        <v>1826.472</v>
      </c>
      <c r="K3644" s="1">
        <v>0.3502477</v>
      </c>
      <c r="N3644">
        <v>6825.23</v>
      </c>
      <c r="O3644" s="1">
        <v>1.6498499999999999E-7</v>
      </c>
    </row>
    <row r="3645" spans="2:15" x14ac:dyDescent="0.3">
      <c r="B3645" s="1">
        <v>1829.0820000000001</v>
      </c>
      <c r="C3645" s="1">
        <v>14.211959999999999</v>
      </c>
      <c r="F3645" s="1">
        <v>1829.0820000000001</v>
      </c>
      <c r="G3645" s="1">
        <v>2.290349</v>
      </c>
      <c r="J3645" s="1">
        <v>1829.0820000000001</v>
      </c>
      <c r="K3645" s="1">
        <v>1.650506</v>
      </c>
      <c r="N3645">
        <v>6828.36</v>
      </c>
      <c r="O3645" s="1">
        <v>1.5766900000000001E-7</v>
      </c>
    </row>
    <row r="3646" spans="2:15" x14ac:dyDescent="0.3">
      <c r="B3646" s="1">
        <v>1831.7</v>
      </c>
      <c r="C3646" s="1">
        <v>11.39099</v>
      </c>
      <c r="F3646" s="1">
        <v>1831.7</v>
      </c>
      <c r="G3646" s="1">
        <v>1.0386139999999999</v>
      </c>
      <c r="J3646" s="1">
        <v>1831.7</v>
      </c>
      <c r="K3646" s="1">
        <v>0.31361519999999998</v>
      </c>
      <c r="N3646">
        <v>6831.64</v>
      </c>
      <c r="O3646" s="1">
        <v>1.68634E-7</v>
      </c>
    </row>
    <row r="3647" spans="2:15" x14ac:dyDescent="0.3">
      <c r="B3647" s="1">
        <v>1834.306</v>
      </c>
      <c r="C3647" s="1">
        <v>9.7666609999999991</v>
      </c>
      <c r="F3647" s="1">
        <v>1834.306</v>
      </c>
      <c r="G3647" s="1">
        <v>1.59789</v>
      </c>
      <c r="J3647" s="1">
        <v>1834.306</v>
      </c>
      <c r="K3647" s="1">
        <v>0.49076429999999999</v>
      </c>
      <c r="N3647">
        <v>6874.82</v>
      </c>
      <c r="O3647" s="1">
        <v>1.97724E-7</v>
      </c>
    </row>
    <row r="3648" spans="2:15" x14ac:dyDescent="0.3">
      <c r="B3648" s="1">
        <v>1836.9690000000001</v>
      </c>
      <c r="C3648" s="1">
        <v>10.956619999999999</v>
      </c>
      <c r="F3648" s="1">
        <v>1836.9690000000001</v>
      </c>
      <c r="G3648" s="1">
        <v>0.36215629999999999</v>
      </c>
      <c r="J3648" s="1">
        <v>1836.9690000000001</v>
      </c>
      <c r="K3648" s="1">
        <v>0.76954350000000005</v>
      </c>
      <c r="N3648">
        <v>6876.76</v>
      </c>
      <c r="O3648" s="1">
        <v>1.92911E-7</v>
      </c>
    </row>
    <row r="3649" spans="2:15" x14ac:dyDescent="0.3">
      <c r="B3649" s="1">
        <v>1839.6369999999999</v>
      </c>
      <c r="C3649" s="1">
        <v>8.0980349999999994</v>
      </c>
      <c r="F3649" s="1">
        <v>1839.6369999999999</v>
      </c>
      <c r="G3649" s="1">
        <v>7.9491430000000003</v>
      </c>
      <c r="J3649" s="1">
        <v>1839.6369999999999</v>
      </c>
      <c r="K3649" s="1">
        <v>1.8066759999999999</v>
      </c>
      <c r="N3649">
        <v>6877.9</v>
      </c>
      <c r="O3649" s="1">
        <v>1.76499E-7</v>
      </c>
    </row>
    <row r="3650" spans="2:15" x14ac:dyDescent="0.3">
      <c r="B3650" s="1">
        <v>1842.117</v>
      </c>
      <c r="C3650" s="1">
        <v>11.53002</v>
      </c>
      <c r="F3650" s="1">
        <v>1842.117</v>
      </c>
      <c r="G3650" s="1">
        <v>0.3137083</v>
      </c>
      <c r="J3650" s="1">
        <v>1842.117</v>
      </c>
      <c r="K3650" s="1">
        <v>0.25205519999999998</v>
      </c>
      <c r="N3650">
        <v>6879.07</v>
      </c>
      <c r="O3650" s="1">
        <v>1.54327E-7</v>
      </c>
    </row>
    <row r="3651" spans="2:15" x14ac:dyDescent="0.3">
      <c r="B3651" s="1">
        <v>1844.6949999999999</v>
      </c>
      <c r="C3651" s="1">
        <v>11.46317</v>
      </c>
      <c r="F3651" s="1">
        <v>1844.6949999999999</v>
      </c>
      <c r="G3651" s="1">
        <v>0.98638789999999998</v>
      </c>
      <c r="J3651" s="1">
        <v>1844.6949999999999</v>
      </c>
      <c r="K3651" s="1">
        <v>0.27039150000000001</v>
      </c>
      <c r="N3651">
        <v>6879.51</v>
      </c>
      <c r="O3651" s="1">
        <v>1.5170199999999999E-7</v>
      </c>
    </row>
    <row r="3652" spans="2:15" x14ac:dyDescent="0.3">
      <c r="B3652" s="1">
        <v>1847.3140000000001</v>
      </c>
      <c r="C3652" s="1">
        <v>11.461169999999999</v>
      </c>
      <c r="F3652" s="1">
        <v>1847.3140000000001</v>
      </c>
      <c r="G3652" s="1">
        <v>0.66530469999999997</v>
      </c>
      <c r="J3652" s="1">
        <v>1847.3140000000001</v>
      </c>
      <c r="K3652" s="1">
        <v>0.94715990000000005</v>
      </c>
      <c r="N3652">
        <v>6880.08</v>
      </c>
      <c r="O3652" s="1">
        <v>1.56029E-7</v>
      </c>
    </row>
    <row r="3653" spans="2:15" x14ac:dyDescent="0.3">
      <c r="B3653" s="1">
        <v>1849.9380000000001</v>
      </c>
      <c r="C3653" s="1">
        <v>18.08747</v>
      </c>
      <c r="F3653" s="1">
        <v>1849.9380000000001</v>
      </c>
      <c r="G3653" s="1">
        <v>56.631390000000003</v>
      </c>
      <c r="J3653" s="1">
        <v>1849.9380000000001</v>
      </c>
      <c r="K3653" s="1">
        <v>6.6892779999999998</v>
      </c>
      <c r="N3653">
        <v>6882.03</v>
      </c>
      <c r="O3653" s="1">
        <v>1.94407E-7</v>
      </c>
    </row>
    <row r="3654" spans="2:15" x14ac:dyDescent="0.3">
      <c r="B3654" s="1">
        <v>1852.529</v>
      </c>
      <c r="C3654" s="1">
        <v>13.50909</v>
      </c>
      <c r="F3654" s="1">
        <v>1852.529</v>
      </c>
      <c r="G3654" s="1">
        <v>2.5916229999999998</v>
      </c>
      <c r="J3654" s="1">
        <v>1852.529</v>
      </c>
      <c r="K3654" s="1">
        <v>0.29917460000000001</v>
      </c>
      <c r="N3654">
        <v>6883.22</v>
      </c>
      <c r="O3654" s="1">
        <v>2.0328899999999999E-7</v>
      </c>
    </row>
    <row r="3655" spans="2:15" x14ac:dyDescent="0.3">
      <c r="B3655" s="1">
        <v>1855.1790000000001</v>
      </c>
      <c r="C3655" s="1">
        <v>11.030860000000001</v>
      </c>
      <c r="F3655" s="1">
        <v>1855.1790000000001</v>
      </c>
      <c r="G3655" s="1">
        <v>0.69383170000000005</v>
      </c>
      <c r="J3655" s="1">
        <v>1855.1790000000001</v>
      </c>
      <c r="K3655" s="1">
        <v>0.2452481</v>
      </c>
      <c r="N3655">
        <v>6890.59</v>
      </c>
      <c r="O3655" s="1">
        <v>2.1197699999999999E-7</v>
      </c>
    </row>
    <row r="3656" spans="2:15" x14ac:dyDescent="0.3">
      <c r="B3656" s="1">
        <v>1857.865</v>
      </c>
      <c r="C3656" s="1">
        <v>29.27787</v>
      </c>
      <c r="F3656" s="1">
        <v>1857.865</v>
      </c>
      <c r="G3656" s="1">
        <v>17.685600000000001</v>
      </c>
      <c r="J3656" s="1">
        <v>1857.865</v>
      </c>
      <c r="K3656" s="1">
        <v>5.201352</v>
      </c>
      <c r="N3656">
        <v>6892.48</v>
      </c>
      <c r="O3656" s="1">
        <v>2.06991E-7</v>
      </c>
    </row>
    <row r="3657" spans="2:15" x14ac:dyDescent="0.3">
      <c r="B3657" s="1">
        <v>1860.521</v>
      </c>
      <c r="C3657" s="1">
        <v>14.39312</v>
      </c>
      <c r="F3657" s="1">
        <v>1860.521</v>
      </c>
      <c r="G3657" s="1">
        <v>3.5120640000000001</v>
      </c>
      <c r="J3657" s="1">
        <v>1860.521</v>
      </c>
      <c r="K3657" s="1">
        <v>2.311436</v>
      </c>
      <c r="N3657">
        <v>6894.3</v>
      </c>
      <c r="O3657" s="1">
        <v>1.9775300000000001E-7</v>
      </c>
    </row>
    <row r="3658" spans="2:15" x14ac:dyDescent="0.3">
      <c r="B3658" s="1">
        <v>1863.1130000000001</v>
      </c>
      <c r="C3658" s="1">
        <v>9.5468670000000007</v>
      </c>
      <c r="F3658" s="1">
        <v>1863.1130000000001</v>
      </c>
      <c r="G3658" s="1">
        <v>15.543559999999999</v>
      </c>
      <c r="J3658" s="1">
        <v>1863.1130000000001</v>
      </c>
      <c r="K3658" s="1">
        <v>2.7791610000000002</v>
      </c>
      <c r="N3658">
        <v>6896.16</v>
      </c>
      <c r="O3658" s="1">
        <v>2.07877E-7</v>
      </c>
    </row>
    <row r="3659" spans="2:15" x14ac:dyDescent="0.3">
      <c r="B3659" s="1">
        <v>1865.8209999999999</v>
      </c>
      <c r="C3659" s="1">
        <v>17.318619999999999</v>
      </c>
      <c r="F3659" s="1">
        <v>1865.8209999999999</v>
      </c>
      <c r="G3659" s="1">
        <v>17.234729999999999</v>
      </c>
      <c r="J3659" s="1">
        <v>1865.8209999999999</v>
      </c>
      <c r="K3659" s="1">
        <v>7.2986760000000004</v>
      </c>
      <c r="N3659">
        <v>6898.17</v>
      </c>
      <c r="O3659" s="1">
        <v>2.1848100000000001E-7</v>
      </c>
    </row>
    <row r="3660" spans="2:15" x14ac:dyDescent="0.3">
      <c r="B3660" s="1">
        <v>1868.508</v>
      </c>
      <c r="C3660" s="1">
        <v>12.9808</v>
      </c>
      <c r="F3660" s="1">
        <v>1868.508</v>
      </c>
      <c r="G3660" s="1">
        <v>0.68395700000000004</v>
      </c>
      <c r="J3660" s="1">
        <v>1868.508</v>
      </c>
      <c r="K3660" s="1">
        <v>0.4616478</v>
      </c>
      <c r="N3660">
        <v>6926.43</v>
      </c>
      <c r="O3660" s="1">
        <v>2.5098300000000002E-7</v>
      </c>
    </row>
    <row r="3661" spans="2:15" x14ac:dyDescent="0.3">
      <c r="B3661" s="1">
        <v>1871.21</v>
      </c>
      <c r="C3661" s="1">
        <v>6.6338949999999999</v>
      </c>
      <c r="F3661" s="1">
        <v>1871.21</v>
      </c>
      <c r="G3661" s="1">
        <v>24.019659999999998</v>
      </c>
      <c r="J3661" s="1">
        <v>1871.21</v>
      </c>
      <c r="K3661" s="1">
        <v>14.642760000000001</v>
      </c>
      <c r="N3661">
        <v>6927.96</v>
      </c>
      <c r="O3661" s="1">
        <v>2.4611199999999997E-7</v>
      </c>
    </row>
    <row r="3662" spans="2:15" x14ac:dyDescent="0.3">
      <c r="B3662" s="1">
        <v>1873.8879999999999</v>
      </c>
      <c r="C3662" s="1">
        <v>12.940619999999999</v>
      </c>
      <c r="F3662" s="1">
        <v>1873.8879999999999</v>
      </c>
      <c r="G3662" s="1">
        <v>0.27761459999999999</v>
      </c>
      <c r="J3662" s="1">
        <v>1873.8879999999999</v>
      </c>
      <c r="K3662" s="1">
        <v>0.67685309999999999</v>
      </c>
      <c r="N3662">
        <v>6929.84</v>
      </c>
      <c r="O3662" s="1">
        <v>2.3146200000000001E-7</v>
      </c>
    </row>
    <row r="3663" spans="2:15" x14ac:dyDescent="0.3">
      <c r="B3663" s="1">
        <v>1876.423</v>
      </c>
      <c r="C3663" s="1">
        <v>11.24892</v>
      </c>
      <c r="F3663" s="1">
        <v>1876.423</v>
      </c>
      <c r="G3663" s="1">
        <v>0.65008069999999996</v>
      </c>
      <c r="J3663" s="1">
        <v>1876.423</v>
      </c>
      <c r="K3663" s="1">
        <v>0.30399189999999998</v>
      </c>
      <c r="N3663">
        <v>6931.15</v>
      </c>
      <c r="O3663" s="1">
        <v>2.4237200000000002E-7</v>
      </c>
    </row>
    <row r="3664" spans="2:15" x14ac:dyDescent="0.3">
      <c r="B3664" s="1">
        <v>1879.0650000000001</v>
      </c>
      <c r="C3664" s="1">
        <v>10.54626</v>
      </c>
      <c r="F3664" s="1">
        <v>1879.0650000000001</v>
      </c>
      <c r="G3664" s="1">
        <v>0.91969670000000003</v>
      </c>
      <c r="J3664" s="1">
        <v>1879.0650000000001</v>
      </c>
      <c r="K3664" s="1">
        <v>0.44137969999999999</v>
      </c>
      <c r="N3664">
        <v>6932.91</v>
      </c>
      <c r="O3664" s="1">
        <v>2.5855699999999998E-7</v>
      </c>
    </row>
    <row r="3665" spans="2:15" x14ac:dyDescent="0.3">
      <c r="B3665" s="1">
        <v>1881.759</v>
      </c>
      <c r="C3665" s="1">
        <v>8.7518119999999993</v>
      </c>
      <c r="F3665" s="1">
        <v>1881.759</v>
      </c>
      <c r="G3665" s="1">
        <v>23.480250000000002</v>
      </c>
      <c r="J3665" s="1">
        <v>1881.759</v>
      </c>
      <c r="K3665" s="1">
        <v>7.1064499999999997</v>
      </c>
      <c r="N3665">
        <v>6955.27</v>
      </c>
      <c r="O3665" s="1">
        <v>2.9536200000000002E-7</v>
      </c>
    </row>
    <row r="3666" spans="2:15" x14ac:dyDescent="0.3">
      <c r="B3666" s="1">
        <v>1884.366</v>
      </c>
      <c r="C3666" s="1">
        <v>8.9943570000000008</v>
      </c>
      <c r="F3666" s="1">
        <v>1884.366</v>
      </c>
      <c r="G3666" s="1">
        <v>0.23252500000000001</v>
      </c>
      <c r="J3666" s="1">
        <v>1884.366</v>
      </c>
      <c r="K3666" s="1">
        <v>0.55211759999999999</v>
      </c>
      <c r="N3666">
        <v>6958.18</v>
      </c>
      <c r="O3666" s="1">
        <v>2.8267300000000001E-7</v>
      </c>
    </row>
    <row r="3667" spans="2:15" x14ac:dyDescent="0.3">
      <c r="B3667" s="1">
        <v>1887.011</v>
      </c>
      <c r="C3667" s="1">
        <v>12.388780000000001</v>
      </c>
      <c r="F3667" s="1">
        <v>1887.011</v>
      </c>
      <c r="G3667" s="1">
        <v>1.4488049999999999</v>
      </c>
      <c r="J3667" s="1">
        <v>1887.011</v>
      </c>
      <c r="K3667" s="1">
        <v>0.23278199999999999</v>
      </c>
      <c r="N3667">
        <v>6960.13</v>
      </c>
      <c r="O3667" s="1">
        <v>2.9862400000000001E-7</v>
      </c>
    </row>
    <row r="3668" spans="2:15" x14ac:dyDescent="0.3">
      <c r="B3668" s="1">
        <v>1889.711</v>
      </c>
      <c r="C3668" s="1">
        <v>9.0417679999999994</v>
      </c>
      <c r="F3668" s="1">
        <v>1889.711</v>
      </c>
      <c r="G3668" s="1">
        <v>13.335900000000001</v>
      </c>
      <c r="J3668" s="1">
        <v>1889.711</v>
      </c>
      <c r="K3668" s="1">
        <v>4.0800689999999999</v>
      </c>
      <c r="N3668">
        <v>6962.18</v>
      </c>
      <c r="O3668" s="1">
        <v>3.0964800000000002E-7</v>
      </c>
    </row>
    <row r="3669" spans="2:15" x14ac:dyDescent="0.3">
      <c r="B3669" s="1">
        <v>1892.4079999999999</v>
      </c>
      <c r="C3669" s="1">
        <v>12.32226</v>
      </c>
      <c r="F3669" s="1">
        <v>1892.4079999999999</v>
      </c>
      <c r="G3669" s="1">
        <v>9.5994250000000001</v>
      </c>
      <c r="J3669" s="1">
        <v>1892.4079999999999</v>
      </c>
      <c r="K3669" s="1">
        <v>5.5786090000000002</v>
      </c>
      <c r="N3669">
        <v>6965.68</v>
      </c>
      <c r="O3669" s="1">
        <v>3.1599800000000002E-7</v>
      </c>
    </row>
    <row r="3670" spans="2:15" x14ac:dyDescent="0.3">
      <c r="B3670" s="1">
        <v>1895.0139999999999</v>
      </c>
      <c r="C3670" s="1">
        <v>11.249280000000001</v>
      </c>
      <c r="F3670" s="1">
        <v>1895.0139999999999</v>
      </c>
      <c r="G3670" s="1">
        <v>0.4863461</v>
      </c>
      <c r="J3670" s="1">
        <v>1895.0139999999999</v>
      </c>
      <c r="K3670" s="1">
        <v>0.16440630000000001</v>
      </c>
      <c r="N3670">
        <v>6966.88</v>
      </c>
      <c r="O3670" s="1">
        <v>3.1211200000000001E-7</v>
      </c>
    </row>
    <row r="3671" spans="2:15" x14ac:dyDescent="0.3">
      <c r="B3671" s="1">
        <v>1897.7452000000001</v>
      </c>
      <c r="C3671" s="1">
        <v>12.249309999999999</v>
      </c>
      <c r="F3671" s="1">
        <v>1897.7452000000001</v>
      </c>
      <c r="G3671" s="1">
        <v>1.862951</v>
      </c>
      <c r="J3671" s="1">
        <v>1897.7452000000001</v>
      </c>
      <c r="K3671" s="1">
        <v>0.96561969999999997</v>
      </c>
      <c r="N3671">
        <v>6969.24</v>
      </c>
      <c r="O3671" s="1">
        <v>2.7478999999999999E-7</v>
      </c>
    </row>
    <row r="3672" spans="2:15" x14ac:dyDescent="0.3">
      <c r="B3672" s="1">
        <v>1900.4749999999999</v>
      </c>
      <c r="C3672" s="1">
        <v>10.28051</v>
      </c>
      <c r="F3672" s="1">
        <v>1900.4749999999999</v>
      </c>
      <c r="G3672" s="1">
        <v>9.8933499999999999</v>
      </c>
      <c r="J3672" s="1">
        <v>1900.4749999999999</v>
      </c>
      <c r="K3672" s="1">
        <v>4.7738360000000002</v>
      </c>
      <c r="N3672">
        <v>6969.38</v>
      </c>
      <c r="O3672" s="1">
        <v>2.7451500000000002E-7</v>
      </c>
    </row>
    <row r="3673" spans="2:15" x14ac:dyDescent="0.3">
      <c r="B3673" s="1">
        <v>1903.194</v>
      </c>
      <c r="C3673" s="1">
        <v>14.561809999999999</v>
      </c>
      <c r="F3673" s="1">
        <v>1903.194</v>
      </c>
      <c r="G3673" s="1">
        <v>2.5082399999999998</v>
      </c>
      <c r="J3673" s="1">
        <v>1903.194</v>
      </c>
      <c r="K3673" s="1">
        <v>1.5003599999999999</v>
      </c>
      <c r="N3673">
        <v>6970.26</v>
      </c>
      <c r="O3673" s="1">
        <v>2.8519900000000001E-7</v>
      </c>
    </row>
    <row r="3674" spans="2:15" x14ac:dyDescent="0.3">
      <c r="B3674" s="1">
        <v>1905.925</v>
      </c>
      <c r="C3674" s="1">
        <v>10.92259</v>
      </c>
      <c r="F3674" s="1">
        <v>1905.925</v>
      </c>
      <c r="G3674" s="1">
        <v>1.6649910000000001</v>
      </c>
      <c r="J3674" s="1">
        <v>1905.925</v>
      </c>
      <c r="K3674" s="1">
        <v>1.1843330000000001</v>
      </c>
      <c r="N3674">
        <v>6971.5</v>
      </c>
      <c r="O3674" s="1">
        <v>3.1453100000000003E-7</v>
      </c>
    </row>
    <row r="3675" spans="2:15" x14ac:dyDescent="0.3">
      <c r="B3675" s="1">
        <v>1908.65</v>
      </c>
      <c r="C3675" s="1">
        <v>13.23855</v>
      </c>
      <c r="F3675" s="1">
        <v>1908.65</v>
      </c>
      <c r="G3675" s="1">
        <v>2.9659810000000002</v>
      </c>
      <c r="J3675" s="1">
        <v>1908.65</v>
      </c>
      <c r="K3675" s="1">
        <v>0.8323313</v>
      </c>
      <c r="N3675">
        <v>6972.71</v>
      </c>
      <c r="O3675" s="1">
        <v>3.2954900000000001E-7</v>
      </c>
    </row>
    <row r="3676" spans="2:15" x14ac:dyDescent="0.3">
      <c r="B3676" s="1">
        <v>1911.2470000000001</v>
      </c>
      <c r="C3676" s="1">
        <v>11.600759999999999</v>
      </c>
      <c r="F3676" s="1">
        <v>1911.2470000000001</v>
      </c>
      <c r="G3676" s="1">
        <v>0.67450659999999996</v>
      </c>
      <c r="J3676" s="1">
        <v>1911.2470000000001</v>
      </c>
      <c r="K3676" s="1">
        <v>0.2055719</v>
      </c>
      <c r="N3676">
        <v>6999.93</v>
      </c>
      <c r="O3676" s="1">
        <v>4.1545799999999999E-7</v>
      </c>
    </row>
    <row r="3677" spans="2:15" x14ac:dyDescent="0.3">
      <c r="B3677" s="1">
        <v>1914.0170000000001</v>
      </c>
      <c r="C3677" s="1">
        <v>8.7925679999999993</v>
      </c>
      <c r="F3677" s="1">
        <v>1914.0170000000001</v>
      </c>
      <c r="G3677" s="1">
        <v>1.6822900000000001</v>
      </c>
      <c r="J3677" s="1">
        <v>1914.0170000000001</v>
      </c>
      <c r="K3677" s="1">
        <v>0.78528180000000003</v>
      </c>
      <c r="N3677">
        <v>7015.37</v>
      </c>
      <c r="O3677" s="1">
        <v>4.86453E-7</v>
      </c>
    </row>
    <row r="3678" spans="2:15" x14ac:dyDescent="0.3">
      <c r="B3678" s="1">
        <v>1916.623</v>
      </c>
      <c r="C3678" s="1">
        <v>9.7290449999999993</v>
      </c>
      <c r="F3678" s="1">
        <v>1916.623</v>
      </c>
      <c r="G3678" s="1">
        <v>4.4389409999999998</v>
      </c>
      <c r="J3678" s="1">
        <v>1916.623</v>
      </c>
      <c r="K3678" s="1">
        <v>0.95919379999999999</v>
      </c>
      <c r="N3678">
        <v>7024.5</v>
      </c>
      <c r="O3678" s="1">
        <v>5.3871699999999997E-7</v>
      </c>
    </row>
    <row r="3679" spans="2:15" x14ac:dyDescent="0.3">
      <c r="B3679" s="1">
        <v>1919.3489999999999</v>
      </c>
      <c r="C3679" s="1">
        <v>14.281090000000001</v>
      </c>
      <c r="F3679" s="1">
        <v>1919.3489999999999</v>
      </c>
      <c r="G3679" s="1">
        <v>2.0045860000000002</v>
      </c>
      <c r="J3679" s="1">
        <v>1919.3489999999999</v>
      </c>
      <c r="K3679" s="1">
        <v>0.7440542</v>
      </c>
      <c r="N3679">
        <v>7026.72</v>
      </c>
      <c r="O3679" s="1">
        <v>5.2392500000000003E-7</v>
      </c>
    </row>
    <row r="3680" spans="2:15" x14ac:dyDescent="0.3">
      <c r="B3680" s="1">
        <v>1922.1179999999999</v>
      </c>
      <c r="C3680" s="1">
        <v>8.7882269999999991</v>
      </c>
      <c r="F3680" s="1">
        <v>1922.1179999999999</v>
      </c>
      <c r="G3680" s="1">
        <v>0.30143829999999999</v>
      </c>
      <c r="J3680" s="1">
        <v>1922.1179999999999</v>
      </c>
      <c r="K3680" s="1">
        <v>1.932734</v>
      </c>
      <c r="N3680">
        <v>7028.1</v>
      </c>
      <c r="O3680" s="1">
        <v>5.4390299999999997E-7</v>
      </c>
    </row>
    <row r="3681" spans="2:15" x14ac:dyDescent="0.3">
      <c r="B3681" s="1">
        <v>1924.7639999999999</v>
      </c>
      <c r="C3681" s="1">
        <v>14.23781</v>
      </c>
      <c r="F3681" s="1">
        <v>1924.7639999999999</v>
      </c>
      <c r="G3681" s="1">
        <v>39.408070000000002</v>
      </c>
      <c r="J3681" s="1">
        <v>1924.7639999999999</v>
      </c>
      <c r="K3681" s="1">
        <v>5.263096</v>
      </c>
      <c r="N3681">
        <v>7030.16</v>
      </c>
      <c r="O3681" s="1">
        <v>5.8529300000000005E-7</v>
      </c>
    </row>
    <row r="3682" spans="2:15" x14ac:dyDescent="0.3">
      <c r="B3682" s="1">
        <v>1927.4670000000001</v>
      </c>
      <c r="C3682" s="1">
        <v>11.47485</v>
      </c>
      <c r="F3682" s="1">
        <v>1927.4670000000001</v>
      </c>
      <c r="G3682" s="1">
        <v>0.56880489999999995</v>
      </c>
      <c r="J3682" s="1">
        <v>1927.4670000000001</v>
      </c>
      <c r="K3682" s="1">
        <v>0.17636879999999999</v>
      </c>
      <c r="N3682">
        <v>7042.38</v>
      </c>
      <c r="O3682" s="1">
        <v>7.159E-7</v>
      </c>
    </row>
    <row r="3683" spans="2:15" x14ac:dyDescent="0.3">
      <c r="B3683" s="1">
        <v>1930.181</v>
      </c>
      <c r="C3683" s="1">
        <v>10.25543</v>
      </c>
      <c r="F3683" s="1">
        <v>1930.181</v>
      </c>
      <c r="G3683" s="1">
        <v>2.3918720000000002</v>
      </c>
      <c r="J3683" s="1">
        <v>1930.181</v>
      </c>
      <c r="K3683" s="1">
        <v>0.66718679999999997</v>
      </c>
      <c r="N3683">
        <v>7051.49</v>
      </c>
      <c r="O3683" s="1">
        <v>8.6373699999999995E-7</v>
      </c>
    </row>
    <row r="3684" spans="2:15" x14ac:dyDescent="0.3">
      <c r="B3684" s="1">
        <v>1932.9739999999999</v>
      </c>
      <c r="C3684" s="1">
        <v>5.8857150000000003</v>
      </c>
      <c r="F3684" s="1">
        <v>1932.9739999999999</v>
      </c>
      <c r="G3684" s="1">
        <v>4.7438409999999998</v>
      </c>
      <c r="J3684" s="1">
        <v>1932.9739999999999</v>
      </c>
      <c r="K3684" s="1">
        <v>2.1998509999999998</v>
      </c>
      <c r="N3684">
        <v>7058.26</v>
      </c>
      <c r="O3684" s="1">
        <v>1.0283200000000001E-6</v>
      </c>
    </row>
    <row r="3685" spans="2:15" x14ac:dyDescent="0.3">
      <c r="B3685" s="1">
        <v>1935.6690000000001</v>
      </c>
      <c r="C3685" s="1">
        <v>11.94214</v>
      </c>
      <c r="F3685" s="1">
        <v>1935.6690000000001</v>
      </c>
      <c r="G3685" s="1">
        <v>1.5436129999999999</v>
      </c>
      <c r="J3685" s="1">
        <v>1935.6690000000001</v>
      </c>
      <c r="K3685" s="1">
        <v>0.75356069999999997</v>
      </c>
      <c r="N3685">
        <v>7062.78</v>
      </c>
      <c r="O3685" s="1">
        <v>1.15794E-6</v>
      </c>
    </row>
    <row r="3686" spans="2:15" x14ac:dyDescent="0.3">
      <c r="B3686" s="1">
        <v>1938.4770000000001</v>
      </c>
      <c r="C3686" s="1">
        <v>17.79289</v>
      </c>
      <c r="F3686" s="1">
        <v>1938.4770000000001</v>
      </c>
      <c r="G3686" s="1">
        <v>4.4339329999999997</v>
      </c>
      <c r="J3686" s="1">
        <v>1938.4770000000001</v>
      </c>
      <c r="K3686" s="1">
        <v>1.607043</v>
      </c>
      <c r="N3686">
        <v>7062.92</v>
      </c>
      <c r="O3686" s="1">
        <v>1.15821E-6</v>
      </c>
    </row>
    <row r="3687" spans="2:15" x14ac:dyDescent="0.3">
      <c r="B3687" s="1">
        <v>1941.249</v>
      </c>
      <c r="C3687" s="1">
        <v>17.24119</v>
      </c>
      <c r="F3687" s="1">
        <v>1941.249</v>
      </c>
      <c r="G3687" s="1">
        <v>4.5084239999999998</v>
      </c>
      <c r="J3687" s="1">
        <v>1941.249</v>
      </c>
      <c r="K3687" s="1">
        <v>1.6004419999999999</v>
      </c>
      <c r="N3687">
        <v>7064.58</v>
      </c>
      <c r="O3687" s="1">
        <v>1.1332E-6</v>
      </c>
    </row>
    <row r="3688" spans="2:15" x14ac:dyDescent="0.3">
      <c r="B3688" s="1">
        <v>1944.0070000000001</v>
      </c>
      <c r="C3688" s="1">
        <v>16.170719999999999</v>
      </c>
      <c r="F3688" s="1">
        <v>1944.0070000000001</v>
      </c>
      <c r="G3688" s="1">
        <v>3.7550370000000002</v>
      </c>
      <c r="J3688" s="1">
        <v>1944.0070000000001</v>
      </c>
      <c r="K3688" s="1">
        <v>1.803345</v>
      </c>
      <c r="N3688">
        <v>7065.58</v>
      </c>
      <c r="O3688" s="1">
        <v>1.1728199999999999E-6</v>
      </c>
    </row>
    <row r="3689" spans="2:15" x14ac:dyDescent="0.3">
      <c r="B3689" s="1">
        <v>1946.8240000000001</v>
      </c>
      <c r="C3689" s="1">
        <v>39.257339999999999</v>
      </c>
      <c r="F3689" s="1">
        <v>1946.8240000000001</v>
      </c>
      <c r="G3689" s="1">
        <v>31.45581</v>
      </c>
      <c r="J3689" s="1">
        <v>1946.8240000000001</v>
      </c>
      <c r="K3689" s="1">
        <v>58.806759999999997</v>
      </c>
      <c r="N3689">
        <v>7068.11</v>
      </c>
      <c r="O3689" s="1">
        <v>1.44178E-6</v>
      </c>
    </row>
    <row r="3690" spans="2:15" x14ac:dyDescent="0.3">
      <c r="B3690" s="1">
        <v>1949.6410000000001</v>
      </c>
      <c r="C3690" s="1">
        <v>12.58656</v>
      </c>
      <c r="F3690" s="1">
        <v>1949.6410000000001</v>
      </c>
      <c r="G3690" s="1">
        <v>0.96077869999999999</v>
      </c>
      <c r="J3690" s="1">
        <v>1949.6410000000001</v>
      </c>
      <c r="K3690" s="1">
        <v>0.52783080000000004</v>
      </c>
      <c r="N3690">
        <v>7072.91</v>
      </c>
      <c r="O3690" s="1">
        <v>1.79536E-6</v>
      </c>
    </row>
    <row r="3691" spans="2:15" x14ac:dyDescent="0.3">
      <c r="B3691" s="1">
        <v>1952.4649999999999</v>
      </c>
      <c r="C3691" s="1">
        <v>11.24919</v>
      </c>
      <c r="F3691" s="1">
        <v>1952.4649999999999</v>
      </c>
      <c r="G3691" s="1">
        <v>1.200072</v>
      </c>
      <c r="J3691" s="1">
        <v>1952.4649999999999</v>
      </c>
      <c r="K3691" s="1">
        <v>0.57210609999999995</v>
      </c>
      <c r="N3691">
        <v>7074.62</v>
      </c>
      <c r="O3691" s="1">
        <v>1.9136199999999999E-6</v>
      </c>
    </row>
    <row r="3692" spans="2:15" x14ac:dyDescent="0.3">
      <c r="B3692" s="1">
        <v>1955.231</v>
      </c>
      <c r="C3692" s="1">
        <v>13.331</v>
      </c>
      <c r="F3692" s="1">
        <v>1955.231</v>
      </c>
      <c r="G3692" s="1">
        <v>0.57649870000000003</v>
      </c>
      <c r="J3692" s="1">
        <v>1955.231</v>
      </c>
      <c r="K3692" s="1">
        <v>0.77681699999999998</v>
      </c>
      <c r="N3692">
        <v>7075.92</v>
      </c>
      <c r="O3692" s="1">
        <v>2.1560600000000002E-6</v>
      </c>
    </row>
    <row r="3693" spans="2:15" x14ac:dyDescent="0.3">
      <c r="B3693" s="1">
        <v>1958.0050000000001</v>
      </c>
      <c r="C3693" s="1">
        <v>14.14598</v>
      </c>
      <c r="F3693" s="1">
        <v>1958.0050000000001</v>
      </c>
      <c r="G3693" s="1">
        <v>3.0829279999999999</v>
      </c>
      <c r="J3693" s="1">
        <v>1958.0050000000001</v>
      </c>
      <c r="K3693" s="1">
        <v>0.98149240000000004</v>
      </c>
      <c r="N3693">
        <v>7079.25</v>
      </c>
      <c r="O3693" s="1">
        <v>2.9392300000000001E-6</v>
      </c>
    </row>
    <row r="3694" spans="2:15" x14ac:dyDescent="0.3">
      <c r="B3694" s="1">
        <v>1960.807</v>
      </c>
      <c r="C3694" s="1">
        <v>10.976760000000001</v>
      </c>
      <c r="F3694" s="1">
        <v>1960.807</v>
      </c>
      <c r="G3694" s="1">
        <v>1.0382359999999999</v>
      </c>
      <c r="J3694" s="1">
        <v>1960.807</v>
      </c>
      <c r="K3694" s="1">
        <v>0.72006899999999996</v>
      </c>
      <c r="N3694">
        <v>7080.93</v>
      </c>
      <c r="O3694" s="1">
        <v>3.4965100000000002E-6</v>
      </c>
    </row>
    <row r="3695" spans="2:15" x14ac:dyDescent="0.3">
      <c r="B3695" s="1">
        <v>1963.626</v>
      </c>
      <c r="C3695" s="1">
        <v>10.305120000000001</v>
      </c>
      <c r="F3695" s="1">
        <v>1963.626</v>
      </c>
      <c r="G3695" s="1">
        <v>1.814268</v>
      </c>
      <c r="J3695" s="1">
        <v>1963.626</v>
      </c>
      <c r="K3695" s="1">
        <v>0.56994080000000003</v>
      </c>
      <c r="N3695">
        <v>7082.3</v>
      </c>
      <c r="O3695" s="1">
        <v>4.1373799999999998E-6</v>
      </c>
    </row>
    <row r="3696" spans="2:15" x14ac:dyDescent="0.3">
      <c r="B3696" s="1">
        <v>1966.441</v>
      </c>
      <c r="C3696" s="1">
        <v>13.48241</v>
      </c>
      <c r="F3696" s="1">
        <v>1966.441</v>
      </c>
      <c r="G3696" s="1">
        <v>12.03403</v>
      </c>
      <c r="J3696" s="1">
        <v>1966.441</v>
      </c>
      <c r="K3696" s="1">
        <v>2.3559450000000002</v>
      </c>
      <c r="N3696">
        <v>7083.65</v>
      </c>
      <c r="O3696" s="1">
        <v>5.0325100000000004E-6</v>
      </c>
    </row>
    <row r="3697" spans="2:15" x14ac:dyDescent="0.3">
      <c r="B3697" s="1">
        <v>1969.1379999999999</v>
      </c>
      <c r="C3697" s="1">
        <v>14.765090000000001</v>
      </c>
      <c r="F3697" s="1">
        <v>1969.1379999999999</v>
      </c>
      <c r="G3697" s="1">
        <v>1.5566679999999999</v>
      </c>
      <c r="J3697" s="1">
        <v>1969.1379999999999</v>
      </c>
      <c r="K3697" s="1">
        <v>0.58531580000000005</v>
      </c>
      <c r="N3697">
        <v>7084.65</v>
      </c>
      <c r="O3697" s="1">
        <v>5.9744099999999998E-6</v>
      </c>
    </row>
    <row r="3698" spans="2:15" x14ac:dyDescent="0.3">
      <c r="B3698" s="1">
        <v>1971.866</v>
      </c>
      <c r="C3698" s="1">
        <v>10.597939999999999</v>
      </c>
      <c r="F3698" s="1">
        <v>1971.866</v>
      </c>
      <c r="G3698" s="1">
        <v>0.41010190000000002</v>
      </c>
      <c r="J3698" s="1">
        <v>1971.866</v>
      </c>
      <c r="K3698" s="1">
        <v>0.56268739999999995</v>
      </c>
      <c r="N3698">
        <v>7085.65</v>
      </c>
      <c r="O3698" s="1">
        <v>7.3045299999999997E-6</v>
      </c>
    </row>
    <row r="3699" spans="2:15" x14ac:dyDescent="0.3">
      <c r="B3699" s="1">
        <v>1974.7270000000001</v>
      </c>
      <c r="C3699" s="1">
        <v>10.56724</v>
      </c>
      <c r="F3699" s="1">
        <v>1974.7270000000001</v>
      </c>
      <c r="G3699" s="1">
        <v>0.93362409999999996</v>
      </c>
      <c r="J3699" s="1">
        <v>1974.7270000000001</v>
      </c>
      <c r="K3699" s="1">
        <v>0.85622980000000004</v>
      </c>
      <c r="N3699">
        <v>7086.47</v>
      </c>
      <c r="O3699" s="1">
        <v>8.8828000000000007E-6</v>
      </c>
    </row>
    <row r="3700" spans="2:15" x14ac:dyDescent="0.3">
      <c r="B3700" s="1">
        <v>1977.558</v>
      </c>
      <c r="C3700" s="1">
        <v>34.29618</v>
      </c>
      <c r="F3700" s="1">
        <v>1977.558</v>
      </c>
      <c r="G3700" s="1">
        <v>16.64594</v>
      </c>
      <c r="J3700" s="1">
        <v>1977.558</v>
      </c>
      <c r="K3700" s="1">
        <v>10.068390000000001</v>
      </c>
      <c r="N3700">
        <v>7087.09</v>
      </c>
      <c r="O3700" s="1">
        <v>1.06046E-5</v>
      </c>
    </row>
    <row r="3701" spans="2:15" x14ac:dyDescent="0.3">
      <c r="B3701" s="1">
        <v>1980.367</v>
      </c>
      <c r="C3701" s="1">
        <v>15.25229</v>
      </c>
      <c r="F3701" s="1">
        <v>1980.367</v>
      </c>
      <c r="G3701" s="1">
        <v>5.0236289999999997</v>
      </c>
      <c r="J3701" s="1">
        <v>1980.367</v>
      </c>
      <c r="K3701" s="1">
        <v>0.53732250000000004</v>
      </c>
      <c r="N3701">
        <v>7087.53</v>
      </c>
      <c r="O3701" s="1">
        <v>1.2384900000000001E-5</v>
      </c>
    </row>
    <row r="3702" spans="2:15" x14ac:dyDescent="0.3">
      <c r="B3702" s="1">
        <v>1983.22</v>
      </c>
      <c r="C3702" s="1">
        <v>13.58464</v>
      </c>
      <c r="F3702" s="1">
        <v>1983.22</v>
      </c>
      <c r="G3702" s="1">
        <v>3.5723989999999999</v>
      </c>
      <c r="J3702" s="1">
        <v>1983.22</v>
      </c>
      <c r="K3702" s="1">
        <v>0.82331779999999999</v>
      </c>
      <c r="N3702">
        <v>7087.84</v>
      </c>
      <c r="O3702" s="1">
        <v>1.43433E-5</v>
      </c>
    </row>
    <row r="3703" spans="2:15" x14ac:dyDescent="0.3">
      <c r="B3703" s="1">
        <v>1986.098</v>
      </c>
      <c r="C3703" s="1">
        <v>22.55284</v>
      </c>
      <c r="F3703" s="1">
        <v>1986.098</v>
      </c>
      <c r="G3703" s="1">
        <v>25.666340000000002</v>
      </c>
      <c r="J3703" s="1">
        <v>1986.098</v>
      </c>
      <c r="K3703" s="1">
        <v>7.8487289999999996</v>
      </c>
      <c r="N3703">
        <v>7088.06</v>
      </c>
      <c r="O3703" s="1">
        <v>1.6521600000000001E-5</v>
      </c>
    </row>
    <row r="3704" spans="2:15" x14ac:dyDescent="0.3">
      <c r="B3704" s="1">
        <v>1988.8779999999999</v>
      </c>
      <c r="C3704" s="1">
        <v>9.7432859999999994</v>
      </c>
      <c r="F3704" s="1">
        <v>1988.8779999999999</v>
      </c>
      <c r="G3704" s="1">
        <v>4.7697339999999997</v>
      </c>
      <c r="J3704" s="1">
        <v>1988.8779999999999</v>
      </c>
      <c r="K3704" s="1">
        <v>1.6610290000000001</v>
      </c>
      <c r="N3704">
        <v>7088.25</v>
      </c>
      <c r="O3704" s="1">
        <v>1.9244400000000002E-5</v>
      </c>
    </row>
    <row r="3705" spans="2:15" x14ac:dyDescent="0.3">
      <c r="B3705" s="1">
        <v>1991.673</v>
      </c>
      <c r="C3705" s="1">
        <v>12.27305</v>
      </c>
      <c r="F3705" s="1">
        <v>1991.673</v>
      </c>
      <c r="G3705" s="1">
        <v>0.71408689999999997</v>
      </c>
      <c r="J3705" s="1">
        <v>1991.673</v>
      </c>
      <c r="K3705" s="1">
        <v>0.5909314</v>
      </c>
      <c r="N3705">
        <v>7088.4</v>
      </c>
      <c r="O3705" s="1">
        <v>2.2391700000000001E-5</v>
      </c>
    </row>
    <row r="3706" spans="2:15" x14ac:dyDescent="0.3">
      <c r="B3706" s="1">
        <v>1994.5550000000001</v>
      </c>
      <c r="C3706" s="1">
        <v>11.955410000000001</v>
      </c>
      <c r="F3706" s="1">
        <v>1994.5550000000001</v>
      </c>
      <c r="G3706" s="1">
        <v>4.6135359999999999</v>
      </c>
      <c r="J3706" s="1">
        <v>1994.5550000000001</v>
      </c>
      <c r="K3706" s="1">
        <v>6.700469</v>
      </c>
      <c r="N3706">
        <v>7088.54</v>
      </c>
      <c r="O3706" s="1">
        <v>2.6854000000000001E-5</v>
      </c>
    </row>
    <row r="3707" spans="2:15" x14ac:dyDescent="0.3">
      <c r="B3707" s="1">
        <v>1997.4259999999999</v>
      </c>
      <c r="C3707" s="1">
        <v>9.4945819999999994</v>
      </c>
      <c r="F3707" s="1">
        <v>1997.4259999999999</v>
      </c>
      <c r="G3707" s="1">
        <v>23.218070000000001</v>
      </c>
      <c r="J3707" s="1">
        <v>1997.4259999999999</v>
      </c>
      <c r="K3707" s="1">
        <v>7.1583519999999998</v>
      </c>
      <c r="N3707">
        <v>7088.69</v>
      </c>
      <c r="O3707" s="1">
        <v>3.3249700000000001E-5</v>
      </c>
    </row>
    <row r="3708" spans="2:15" x14ac:dyDescent="0.3">
      <c r="B3708" s="1">
        <v>2000.319</v>
      </c>
      <c r="C3708" s="1">
        <v>14.538449999999999</v>
      </c>
      <c r="F3708" s="1">
        <v>2000.319</v>
      </c>
      <c r="G3708" s="1">
        <v>1.5218179999999999</v>
      </c>
      <c r="J3708" s="1">
        <v>2000.319</v>
      </c>
      <c r="K3708" s="1">
        <v>1.0694079999999999</v>
      </c>
      <c r="N3708">
        <v>7088.82</v>
      </c>
      <c r="O3708" s="1">
        <v>4.1115799999999997E-5</v>
      </c>
    </row>
    <row r="3709" spans="2:15" x14ac:dyDescent="0.3">
      <c r="B3709" s="1">
        <v>2003.2170000000001</v>
      </c>
      <c r="C3709" s="1">
        <v>17.340019999999999</v>
      </c>
      <c r="F3709" s="1">
        <v>2003.2170000000001</v>
      </c>
      <c r="G3709" s="1">
        <v>6.4005720000000004</v>
      </c>
      <c r="J3709" s="1">
        <v>2003.2170000000001</v>
      </c>
      <c r="K3709" s="1">
        <v>2.4401549999999999</v>
      </c>
      <c r="N3709">
        <v>7088.96</v>
      </c>
      <c r="O3709" s="1">
        <v>5.1936099999999999E-5</v>
      </c>
    </row>
    <row r="3710" spans="2:15" x14ac:dyDescent="0.3">
      <c r="B3710" s="1">
        <v>2006.095</v>
      </c>
      <c r="C3710" s="1">
        <v>11.76214</v>
      </c>
      <c r="F3710" s="1">
        <v>2006.095</v>
      </c>
      <c r="G3710" s="1">
        <v>22.796220000000002</v>
      </c>
      <c r="J3710" s="1">
        <v>2006.095</v>
      </c>
      <c r="K3710" s="1">
        <v>6.7877729999999996</v>
      </c>
      <c r="N3710">
        <v>7089.07</v>
      </c>
      <c r="O3710" s="1">
        <v>6.5235900000000003E-5</v>
      </c>
    </row>
    <row r="3711" spans="2:15" x14ac:dyDescent="0.3">
      <c r="B3711" s="1">
        <v>2008.9843000000001</v>
      </c>
      <c r="C3711" s="1">
        <v>13.74546</v>
      </c>
      <c r="F3711" s="1">
        <v>2008.9843000000001</v>
      </c>
      <c r="G3711" s="1">
        <v>6.7192959999999999</v>
      </c>
      <c r="J3711" s="1">
        <v>2008.9843000000001</v>
      </c>
      <c r="K3711" s="1">
        <v>6.1048749999999998</v>
      </c>
      <c r="N3711">
        <v>7089.18</v>
      </c>
      <c r="O3711" s="1">
        <v>8.1479100000000004E-5</v>
      </c>
    </row>
    <row r="3712" spans="2:15" x14ac:dyDescent="0.3">
      <c r="B3712" s="1">
        <v>2011.7850000000001</v>
      </c>
      <c r="C3712" s="1">
        <v>14.698410000000001</v>
      </c>
      <c r="F3712" s="1">
        <v>2011.7850000000001</v>
      </c>
      <c r="G3712" s="1">
        <v>1.4188810000000001</v>
      </c>
      <c r="J3712" s="1">
        <v>2011.7850000000001</v>
      </c>
      <c r="K3712" s="1">
        <v>0.95472809999999997</v>
      </c>
      <c r="N3712">
        <v>7089.29</v>
      </c>
      <c r="O3712" s="1">
        <v>1.02518E-4</v>
      </c>
    </row>
    <row r="3713" spans="2:15" x14ac:dyDescent="0.3">
      <c r="B3713" s="1">
        <v>2014.644</v>
      </c>
      <c r="C3713" s="1">
        <v>12.663069999999999</v>
      </c>
      <c r="F3713" s="1">
        <v>2014.644</v>
      </c>
      <c r="G3713" s="1">
        <v>0.34993679999999999</v>
      </c>
      <c r="J3713" s="1">
        <v>2014.644</v>
      </c>
      <c r="K3713" s="1">
        <v>0.45497710000000002</v>
      </c>
      <c r="N3713">
        <v>7089.41</v>
      </c>
      <c r="O3713" s="1">
        <v>1.2961900000000001E-4</v>
      </c>
    </row>
    <row r="3714" spans="2:15" x14ac:dyDescent="0.3">
      <c r="B3714" s="1">
        <v>2017.5239999999999</v>
      </c>
      <c r="C3714" s="1">
        <v>11.6821</v>
      </c>
      <c r="F3714" s="1">
        <v>2017.5239999999999</v>
      </c>
      <c r="G3714" s="1">
        <v>0.96363600000000005</v>
      </c>
      <c r="J3714" s="1">
        <v>2017.5239999999999</v>
      </c>
      <c r="K3714" s="1">
        <v>0.53048139999999999</v>
      </c>
      <c r="N3714">
        <v>7089.52</v>
      </c>
      <c r="O3714" s="1">
        <v>1.64315E-4</v>
      </c>
    </row>
    <row r="3715" spans="2:15" x14ac:dyDescent="0.3">
      <c r="B3715" s="1">
        <v>2020.4349999999999</v>
      </c>
      <c r="C3715" s="1">
        <v>14.39236</v>
      </c>
      <c r="F3715" s="1">
        <v>2020.4349999999999</v>
      </c>
      <c r="G3715" s="1">
        <v>1.3381130000000001</v>
      </c>
      <c r="J3715" s="1">
        <v>2020.4349999999999</v>
      </c>
      <c r="K3715" s="1">
        <v>0.99232350000000002</v>
      </c>
      <c r="N3715">
        <v>7089.63</v>
      </c>
      <c r="O3715" s="1">
        <v>2.0844099999999999E-4</v>
      </c>
    </row>
    <row r="3716" spans="2:15" x14ac:dyDescent="0.3">
      <c r="B3716" s="1">
        <v>2023.2750000000001</v>
      </c>
      <c r="C3716" s="1">
        <v>11.8649</v>
      </c>
      <c r="F3716" s="1">
        <v>2023.2750000000001</v>
      </c>
      <c r="G3716" s="1">
        <v>0.28833350000000002</v>
      </c>
      <c r="J3716" s="1">
        <v>2023.2750000000001</v>
      </c>
      <c r="K3716" s="1">
        <v>0.10897569999999999</v>
      </c>
      <c r="N3716">
        <v>7089.76</v>
      </c>
      <c r="O3716" s="1">
        <v>2.7691400000000001E-4</v>
      </c>
    </row>
    <row r="3717" spans="2:15" x14ac:dyDescent="0.3">
      <c r="B3717" s="1">
        <v>2026.2</v>
      </c>
      <c r="C3717" s="1">
        <v>11.368370000000001</v>
      </c>
      <c r="F3717" s="1">
        <v>2026.2</v>
      </c>
      <c r="G3717" s="1">
        <v>1.3105979999999999</v>
      </c>
      <c r="J3717" s="1">
        <v>2026.2</v>
      </c>
      <c r="K3717" s="1">
        <v>0.92618599999999995</v>
      </c>
      <c r="N3717">
        <v>7089.89</v>
      </c>
      <c r="O3717" s="1">
        <v>3.66533E-4</v>
      </c>
    </row>
    <row r="3718" spans="2:15" x14ac:dyDescent="0.3">
      <c r="B3718" s="1">
        <v>2029.1187</v>
      </c>
      <c r="C3718" s="1">
        <v>12.20139</v>
      </c>
      <c r="F3718" s="1">
        <v>2029.1187</v>
      </c>
      <c r="G3718" s="1">
        <v>2.8114479999999999</v>
      </c>
      <c r="J3718" s="1">
        <v>2029.1187</v>
      </c>
      <c r="K3718" s="1">
        <v>2.2403240000000002</v>
      </c>
      <c r="N3718">
        <v>7090.02</v>
      </c>
      <c r="O3718" s="1">
        <v>4.8251799999999998E-4</v>
      </c>
    </row>
    <row r="3719" spans="2:15" x14ac:dyDescent="0.3">
      <c r="B3719" s="1">
        <v>2032.0440000000001</v>
      </c>
      <c r="C3719" s="1">
        <v>8.6243949999999998</v>
      </c>
      <c r="F3719" s="1">
        <v>2032.0440000000001</v>
      </c>
      <c r="G3719" s="1">
        <v>5.1988300000000001</v>
      </c>
      <c r="J3719" s="1">
        <v>2032.0440000000001</v>
      </c>
      <c r="K3719" s="1">
        <v>6.1995459999999998</v>
      </c>
      <c r="N3719">
        <v>7090.17</v>
      </c>
      <c r="O3719" s="1">
        <v>6.4694500000000001E-4</v>
      </c>
    </row>
    <row r="3720" spans="2:15" x14ac:dyDescent="0.3">
      <c r="B3720" s="1">
        <v>2034.94</v>
      </c>
      <c r="C3720" s="1">
        <v>12.266920000000001</v>
      </c>
      <c r="F3720" s="1">
        <v>2034.94</v>
      </c>
      <c r="G3720" s="1">
        <v>0.79691730000000005</v>
      </c>
      <c r="J3720" s="1">
        <v>2034.94</v>
      </c>
      <c r="K3720" s="1">
        <v>0.47279310000000002</v>
      </c>
      <c r="N3720">
        <v>7090.31</v>
      </c>
      <c r="O3720" s="1">
        <v>8.5400500000000002E-4</v>
      </c>
    </row>
    <row r="3721" spans="2:15" x14ac:dyDescent="0.3">
      <c r="B3721" s="1">
        <v>2037.8019999999999</v>
      </c>
      <c r="C3721" s="1">
        <v>9.7833609999999993</v>
      </c>
      <c r="F3721" s="1">
        <v>2037.8019999999999</v>
      </c>
      <c r="G3721" s="1">
        <v>0.82099169999999999</v>
      </c>
      <c r="J3721" s="1">
        <v>2037.8019999999999</v>
      </c>
      <c r="K3721" s="1">
        <v>1.2059839999999999</v>
      </c>
      <c r="N3721">
        <v>7090.46</v>
      </c>
      <c r="O3721">
        <v>1.12258E-3</v>
      </c>
    </row>
    <row r="3722" spans="2:15" x14ac:dyDescent="0.3">
      <c r="B3722" s="1">
        <v>2040.731</v>
      </c>
      <c r="C3722" s="1">
        <v>22.240020000000001</v>
      </c>
      <c r="F3722" s="1">
        <v>2040.731</v>
      </c>
      <c r="G3722" s="1">
        <v>44.536239999999999</v>
      </c>
      <c r="J3722" s="1">
        <v>2040.731</v>
      </c>
      <c r="K3722" s="1">
        <v>38.128630000000001</v>
      </c>
      <c r="N3722">
        <v>7090.62</v>
      </c>
      <c r="O3722">
        <v>1.5085999999999999E-3</v>
      </c>
    </row>
    <row r="3723" spans="2:15" x14ac:dyDescent="0.3">
      <c r="B3723" s="1">
        <v>2043.6110000000001</v>
      </c>
      <c r="C3723" s="1">
        <v>10.53313</v>
      </c>
      <c r="F3723" s="1">
        <v>2043.6110000000001</v>
      </c>
      <c r="G3723" s="1">
        <v>0.8779515</v>
      </c>
      <c r="J3723" s="1">
        <v>2043.6110000000001</v>
      </c>
      <c r="K3723" s="1">
        <v>0.48858800000000002</v>
      </c>
      <c r="N3723">
        <v>7090.8</v>
      </c>
      <c r="O3723">
        <v>2.06317E-3</v>
      </c>
    </row>
    <row r="3724" spans="2:15" x14ac:dyDescent="0.3">
      <c r="B3724" s="1">
        <v>2046.4870000000001</v>
      </c>
      <c r="C3724" s="1">
        <v>12.27633</v>
      </c>
      <c r="F3724" s="1">
        <v>2046.4870000000001</v>
      </c>
      <c r="G3724" s="1">
        <v>0.32460739999999999</v>
      </c>
      <c r="J3724" s="1">
        <v>2046.4870000000001</v>
      </c>
      <c r="K3724" s="1">
        <v>0.41061910000000001</v>
      </c>
      <c r="N3724">
        <v>7091</v>
      </c>
      <c r="O3724">
        <v>2.81416E-3</v>
      </c>
    </row>
    <row r="3725" spans="2:15" x14ac:dyDescent="0.3">
      <c r="B3725" s="1">
        <v>2049.4470000000001</v>
      </c>
      <c r="C3725" s="1">
        <v>8.9039719999999996</v>
      </c>
      <c r="F3725" s="1">
        <v>2049.4470000000001</v>
      </c>
      <c r="G3725" s="1">
        <v>1.4068240000000001</v>
      </c>
      <c r="J3725" s="1">
        <v>2049.4470000000001</v>
      </c>
      <c r="K3725" s="1">
        <v>0.85094040000000004</v>
      </c>
      <c r="N3725">
        <v>7091.21</v>
      </c>
      <c r="O3725">
        <v>3.8577400000000001E-3</v>
      </c>
    </row>
    <row r="3726" spans="2:15" x14ac:dyDescent="0.3">
      <c r="B3726" s="1">
        <v>2052.3150000000001</v>
      </c>
      <c r="C3726" s="1">
        <v>10.50018</v>
      </c>
      <c r="F3726" s="1">
        <v>2052.3150000000001</v>
      </c>
      <c r="G3726" s="1">
        <v>1.736127</v>
      </c>
      <c r="J3726" s="1">
        <v>2052.3150000000001</v>
      </c>
      <c r="K3726" s="1">
        <v>0.66955070000000005</v>
      </c>
      <c r="N3726">
        <v>7091.46</v>
      </c>
      <c r="O3726">
        <v>5.3503099999999996E-3</v>
      </c>
    </row>
    <row r="3727" spans="2:15" x14ac:dyDescent="0.3">
      <c r="B3727" s="1">
        <v>2055.2280000000001</v>
      </c>
      <c r="C3727" s="1">
        <v>15.378819999999999</v>
      </c>
      <c r="F3727" s="1">
        <v>2055.2280000000001</v>
      </c>
      <c r="G3727" s="1">
        <v>5.7513829999999997</v>
      </c>
      <c r="J3727" s="1">
        <v>2055.2280000000001</v>
      </c>
      <c r="K3727" s="1">
        <v>1.285086</v>
      </c>
      <c r="N3727">
        <v>7091.78</v>
      </c>
      <c r="O3727">
        <v>7.7524999999999998E-3</v>
      </c>
    </row>
    <row r="3728" spans="2:15" x14ac:dyDescent="0.3">
      <c r="B3728" s="1">
        <v>2058.1880000000001</v>
      </c>
      <c r="C3728" s="1">
        <v>12.354559999999999</v>
      </c>
      <c r="F3728" s="1">
        <v>2058.1880000000001</v>
      </c>
      <c r="G3728" s="1">
        <v>1.6360049999999999</v>
      </c>
      <c r="J3728" s="1">
        <v>2058.1880000000001</v>
      </c>
      <c r="K3728" s="1">
        <v>0.57049810000000001</v>
      </c>
      <c r="N3728">
        <v>7092.67</v>
      </c>
      <c r="O3728">
        <v>1.53811E-2</v>
      </c>
    </row>
    <row r="3729" spans="2:15" x14ac:dyDescent="0.3">
      <c r="B3729" s="1">
        <v>2061.1704</v>
      </c>
      <c r="C3729" s="1">
        <v>11.568770000000001</v>
      </c>
      <c r="F3729" s="1">
        <v>2061.1704</v>
      </c>
      <c r="G3729" s="1">
        <v>4.0335729999999996</v>
      </c>
      <c r="J3729" s="1">
        <v>2061.1704</v>
      </c>
      <c r="K3729" s="1">
        <v>1.2971200000000001</v>
      </c>
      <c r="N3729">
        <v>7093.05</v>
      </c>
      <c r="O3729">
        <v>1.7698800000000001E-2</v>
      </c>
    </row>
    <row r="3730" spans="2:15" x14ac:dyDescent="0.3">
      <c r="B3730" s="1">
        <v>2064.1410000000001</v>
      </c>
      <c r="C3730" s="1">
        <v>9.6950090000000007</v>
      </c>
      <c r="F3730" s="1">
        <v>2064.1410000000001</v>
      </c>
      <c r="G3730" s="1">
        <v>9.4718319999999991</v>
      </c>
      <c r="J3730" s="1">
        <v>2064.1410000000001</v>
      </c>
      <c r="K3730" s="1">
        <v>2.2845420000000001</v>
      </c>
      <c r="N3730">
        <v>7093.41</v>
      </c>
      <c r="O3730">
        <v>1.85401E-2</v>
      </c>
    </row>
    <row r="3731" spans="2:15" x14ac:dyDescent="0.3">
      <c r="B3731" s="1">
        <v>2067.127</v>
      </c>
      <c r="C3731" s="1">
        <v>12.436349999999999</v>
      </c>
      <c r="F3731" s="1">
        <v>2067.127</v>
      </c>
      <c r="G3731" s="1">
        <v>17.491109999999999</v>
      </c>
      <c r="J3731" s="1">
        <v>2067.127</v>
      </c>
      <c r="K3731" s="1">
        <v>4.1868699999999999</v>
      </c>
      <c r="N3731">
        <v>7093.44</v>
      </c>
      <c r="O3731">
        <v>1.8543899999999999E-2</v>
      </c>
    </row>
    <row r="3732" spans="2:15" x14ac:dyDescent="0.3">
      <c r="B3732" s="1">
        <v>2070.0700000000002</v>
      </c>
      <c r="C3732" s="1">
        <v>13.229340000000001</v>
      </c>
      <c r="F3732" s="1">
        <v>2070.0700000000002</v>
      </c>
      <c r="G3732" s="1">
        <v>2.684869</v>
      </c>
      <c r="J3732" s="1">
        <v>2070.0700000000002</v>
      </c>
      <c r="K3732" s="1">
        <v>1.4861960000000001</v>
      </c>
      <c r="N3732">
        <v>7093.79</v>
      </c>
      <c r="O3732">
        <v>1.7809499999999999E-2</v>
      </c>
    </row>
    <row r="3733" spans="2:15" x14ac:dyDescent="0.3">
      <c r="B3733" s="1">
        <v>2073.0754999999999</v>
      </c>
      <c r="C3733" s="1">
        <v>12.723800000000001</v>
      </c>
      <c r="F3733" s="1">
        <v>2073.0754999999999</v>
      </c>
      <c r="G3733" s="1">
        <v>2.7637429999999998</v>
      </c>
      <c r="J3733" s="1">
        <v>2073.0754999999999</v>
      </c>
      <c r="K3733" s="1">
        <v>1.597186</v>
      </c>
      <c r="N3733">
        <v>7094.12</v>
      </c>
      <c r="O3733">
        <v>1.5983899999999999E-2</v>
      </c>
    </row>
    <row r="3734" spans="2:15" x14ac:dyDescent="0.3">
      <c r="B3734" s="1">
        <v>2075.9780000000001</v>
      </c>
      <c r="C3734" s="1">
        <v>12.03166</v>
      </c>
      <c r="F3734" s="1">
        <v>2075.9780000000001</v>
      </c>
      <c r="G3734" s="1">
        <v>0.56918829999999998</v>
      </c>
      <c r="J3734" s="1">
        <v>2075.9780000000001</v>
      </c>
      <c r="K3734" s="1">
        <v>0.26578990000000002</v>
      </c>
      <c r="N3734">
        <v>7094.66</v>
      </c>
      <c r="O3734">
        <v>1.15199E-2</v>
      </c>
    </row>
    <row r="3735" spans="2:15" x14ac:dyDescent="0.3">
      <c r="B3735" s="1">
        <v>2078.9690000000001</v>
      </c>
      <c r="C3735" s="1">
        <v>9.2919619999999998</v>
      </c>
      <c r="F3735" s="1">
        <v>2078.9690000000001</v>
      </c>
      <c r="G3735" s="1">
        <v>1.6138209999999999</v>
      </c>
      <c r="J3735" s="1">
        <v>2078.9690000000001</v>
      </c>
      <c r="K3735" s="1">
        <v>1.403276</v>
      </c>
      <c r="N3735">
        <v>7095.19</v>
      </c>
      <c r="O3735">
        <v>6.9433999999999997E-3</v>
      </c>
    </row>
    <row r="3736" spans="2:15" x14ac:dyDescent="0.3">
      <c r="B3736" s="1">
        <v>2081.8939999999998</v>
      </c>
      <c r="C3736" s="1">
        <v>10.487640000000001</v>
      </c>
      <c r="F3736" s="1">
        <v>2081.8939999999998</v>
      </c>
      <c r="G3736" s="1">
        <v>1.145135</v>
      </c>
      <c r="J3736" s="1">
        <v>2081.8939999999998</v>
      </c>
      <c r="K3736" s="1">
        <v>0.54378649999999995</v>
      </c>
      <c r="N3736">
        <v>7095.49</v>
      </c>
      <c r="O3736">
        <v>4.8742500000000001E-3</v>
      </c>
    </row>
    <row r="3737" spans="2:15" x14ac:dyDescent="0.3">
      <c r="B3737" s="1">
        <v>2084.88</v>
      </c>
      <c r="C3737" s="1">
        <v>10.324199999999999</v>
      </c>
      <c r="F3737" s="1">
        <v>2084.88</v>
      </c>
      <c r="G3737" s="1">
        <v>11.98565</v>
      </c>
      <c r="J3737" s="1">
        <v>2084.88</v>
      </c>
      <c r="K3737" s="1">
        <v>2.565766</v>
      </c>
      <c r="N3737">
        <v>7095.73</v>
      </c>
      <c r="O3737">
        <v>3.4735999999999999E-3</v>
      </c>
    </row>
    <row r="3738" spans="2:15" x14ac:dyDescent="0.3">
      <c r="B3738" s="1">
        <v>2087.9050000000002</v>
      </c>
      <c r="C3738" s="1">
        <v>13.951689999999999</v>
      </c>
      <c r="F3738" s="1">
        <v>2087.9050000000002</v>
      </c>
      <c r="G3738" s="1">
        <v>1.6085130000000001</v>
      </c>
      <c r="J3738" s="1">
        <v>2087.9050000000002</v>
      </c>
      <c r="K3738" s="1">
        <v>0.89800100000000005</v>
      </c>
      <c r="N3738">
        <v>7095.94</v>
      </c>
      <c r="O3738">
        <v>2.5243499999999999E-3</v>
      </c>
    </row>
    <row r="3739" spans="2:15" x14ac:dyDescent="0.3">
      <c r="B3739" s="1">
        <v>2090.924</v>
      </c>
      <c r="C3739" s="1">
        <v>15.285780000000001</v>
      </c>
      <c r="F3739" s="1">
        <v>2090.924</v>
      </c>
      <c r="G3739" s="1">
        <v>1.5234939999999999</v>
      </c>
      <c r="J3739" s="1">
        <v>2090.924</v>
      </c>
      <c r="K3739" s="1">
        <v>1.776554</v>
      </c>
      <c r="N3739">
        <v>7096.12</v>
      </c>
      <c r="O3739">
        <v>1.88434E-3</v>
      </c>
    </row>
    <row r="3740" spans="2:15" x14ac:dyDescent="0.3">
      <c r="B3740" s="1">
        <v>2093.9209999999998</v>
      </c>
      <c r="C3740" s="1">
        <v>12.91807</v>
      </c>
      <c r="F3740" s="1">
        <v>2093.9209999999998</v>
      </c>
      <c r="G3740" s="1">
        <v>9.6546210000000006</v>
      </c>
      <c r="J3740" s="1">
        <v>2093.9209999999998</v>
      </c>
      <c r="K3740" s="1">
        <v>1.843496</v>
      </c>
      <c r="N3740">
        <v>7096.29</v>
      </c>
      <c r="O3740">
        <v>1.40624E-3</v>
      </c>
    </row>
    <row r="3741" spans="2:15" x14ac:dyDescent="0.3">
      <c r="B3741" s="1">
        <v>2096.933</v>
      </c>
      <c r="C3741" s="1">
        <v>15.183590000000001</v>
      </c>
      <c r="F3741" s="1">
        <v>2096.933</v>
      </c>
      <c r="G3741" s="1">
        <v>7.7522180000000001</v>
      </c>
      <c r="J3741" s="1">
        <v>2096.933</v>
      </c>
      <c r="K3741" s="1">
        <v>2.91873</v>
      </c>
      <c r="N3741">
        <v>7096.46</v>
      </c>
      <c r="O3741">
        <v>1.03247E-3</v>
      </c>
    </row>
    <row r="3742" spans="2:15" x14ac:dyDescent="0.3">
      <c r="B3742" s="1">
        <v>2099.9029999999998</v>
      </c>
      <c r="C3742" s="1">
        <v>12.948320000000001</v>
      </c>
      <c r="F3742" s="1">
        <v>2099.9029999999998</v>
      </c>
      <c r="G3742" s="1">
        <v>5.2564229999999998</v>
      </c>
      <c r="J3742" s="1">
        <v>2099.9029999999998</v>
      </c>
      <c r="K3742" s="1">
        <v>1.74275</v>
      </c>
      <c r="N3742">
        <v>7096.61</v>
      </c>
      <c r="O3742" s="1">
        <v>7.7782000000000003E-4</v>
      </c>
    </row>
    <row r="3743" spans="2:15" x14ac:dyDescent="0.3">
      <c r="B3743" s="1">
        <v>2102.6480000000001</v>
      </c>
      <c r="C3743" s="1">
        <v>12.31531</v>
      </c>
      <c r="F3743" s="1">
        <v>2102.6480000000001</v>
      </c>
      <c r="G3743" s="1">
        <v>0.1454753</v>
      </c>
      <c r="J3743" s="1">
        <v>2102.6480000000001</v>
      </c>
      <c r="K3743" s="1">
        <v>0.1327913</v>
      </c>
      <c r="N3743">
        <v>7096.75</v>
      </c>
      <c r="O3743" s="1">
        <v>5.7934600000000001E-4</v>
      </c>
    </row>
    <row r="3744" spans="2:15" x14ac:dyDescent="0.3">
      <c r="B3744" s="1">
        <v>2105.5700000000002</v>
      </c>
      <c r="C3744" s="1">
        <v>11.09463</v>
      </c>
      <c r="F3744" s="1">
        <v>2105.5700000000002</v>
      </c>
      <c r="G3744" s="1">
        <v>0.45064159999999998</v>
      </c>
      <c r="J3744" s="1">
        <v>2105.5700000000002</v>
      </c>
      <c r="K3744" s="1">
        <v>0.19361490000000001</v>
      </c>
      <c r="N3744">
        <v>7096.89</v>
      </c>
      <c r="O3744" s="1">
        <v>4.3848999999999998E-4</v>
      </c>
    </row>
    <row r="3745" spans="2:15" x14ac:dyDescent="0.3">
      <c r="B3745" s="1">
        <v>2108.6289999999999</v>
      </c>
      <c r="C3745" s="1">
        <v>20.474360000000001</v>
      </c>
      <c r="F3745" s="1">
        <v>2108.6289999999999</v>
      </c>
      <c r="G3745" s="1">
        <v>4.5537190000000001</v>
      </c>
      <c r="J3745" s="1">
        <v>2108.6289999999999</v>
      </c>
      <c r="K3745" s="1">
        <v>3.9907599999999999</v>
      </c>
      <c r="N3745">
        <v>7097.02</v>
      </c>
      <c r="O3745" s="1">
        <v>3.3076200000000002E-4</v>
      </c>
    </row>
    <row r="3746" spans="2:15" x14ac:dyDescent="0.3">
      <c r="B3746" s="1">
        <v>2111.694</v>
      </c>
      <c r="C3746" s="1">
        <v>10.70942</v>
      </c>
      <c r="F3746" s="1">
        <v>2111.694</v>
      </c>
      <c r="G3746" s="1">
        <v>3.9532790000000002</v>
      </c>
      <c r="J3746" s="1">
        <v>2111.694</v>
      </c>
      <c r="K3746" s="1">
        <v>1.2269749999999999</v>
      </c>
      <c r="N3746">
        <v>7097.15</v>
      </c>
      <c r="O3746" s="1">
        <v>2.4787000000000002E-4</v>
      </c>
    </row>
    <row r="3747" spans="2:15" x14ac:dyDescent="0.3">
      <c r="B3747" s="1">
        <v>2114.7530000000002</v>
      </c>
      <c r="C3747" s="1">
        <v>11.14085</v>
      </c>
      <c r="F3747" s="1">
        <v>2114.7530000000002</v>
      </c>
      <c r="G3747" s="1">
        <v>2.399343</v>
      </c>
      <c r="J3747" s="1">
        <v>2114.7530000000002</v>
      </c>
      <c r="K3747" s="1">
        <v>0.47873250000000001</v>
      </c>
      <c r="N3747">
        <v>7097.27</v>
      </c>
      <c r="O3747" s="1">
        <v>1.9276800000000001E-4</v>
      </c>
    </row>
    <row r="3748" spans="2:15" x14ac:dyDescent="0.3">
      <c r="B3748" s="1">
        <v>2117.7809999999999</v>
      </c>
      <c r="C3748" s="1">
        <v>11.02276</v>
      </c>
      <c r="F3748" s="1">
        <v>2117.7809999999999</v>
      </c>
      <c r="G3748" s="1">
        <v>2.5853269999999999</v>
      </c>
      <c r="J3748" s="1">
        <v>2117.7809999999999</v>
      </c>
      <c r="K3748" s="1">
        <v>1.063734</v>
      </c>
      <c r="N3748">
        <v>7097.38</v>
      </c>
      <c r="O3748" s="1">
        <v>1.49534E-4</v>
      </c>
    </row>
    <row r="3749" spans="2:15" x14ac:dyDescent="0.3">
      <c r="B3749" s="1">
        <v>2120.855</v>
      </c>
      <c r="C3749" s="1">
        <v>11.518190000000001</v>
      </c>
      <c r="F3749" s="1">
        <v>2120.855</v>
      </c>
      <c r="G3749" s="1">
        <v>13.576599999999999</v>
      </c>
      <c r="J3749" s="1">
        <v>2120.855</v>
      </c>
      <c r="K3749" s="1">
        <v>2.6116700000000002</v>
      </c>
      <c r="N3749">
        <v>7097.49</v>
      </c>
      <c r="O3749" s="1">
        <v>1.18075E-4</v>
      </c>
    </row>
    <row r="3750" spans="2:15" x14ac:dyDescent="0.3">
      <c r="B3750" s="1">
        <v>2123.8939999999998</v>
      </c>
      <c r="C3750" s="1">
        <v>10.024039999999999</v>
      </c>
      <c r="F3750" s="1">
        <v>2123.8939999999998</v>
      </c>
      <c r="G3750" s="1">
        <v>5.197387</v>
      </c>
      <c r="J3750" s="1">
        <v>2123.8939999999998</v>
      </c>
      <c r="K3750" s="1">
        <v>1.5250379999999999</v>
      </c>
      <c r="N3750">
        <v>7097.59</v>
      </c>
      <c r="O3750" s="1">
        <v>9.3277999999999997E-5</v>
      </c>
    </row>
    <row r="3751" spans="2:15" x14ac:dyDescent="0.3">
      <c r="B3751" s="1">
        <v>2126.9679999999998</v>
      </c>
      <c r="C3751" s="1">
        <v>11.91804</v>
      </c>
      <c r="F3751" s="1">
        <v>2126.9679999999998</v>
      </c>
      <c r="G3751" s="1">
        <v>8.9014000000000006</v>
      </c>
      <c r="J3751" s="1">
        <v>2126.9679999999998</v>
      </c>
      <c r="K3751" s="1">
        <v>3.0123730000000002</v>
      </c>
      <c r="N3751">
        <v>7097.7</v>
      </c>
      <c r="O3751" s="1">
        <v>7.3846500000000005E-5</v>
      </c>
    </row>
    <row r="3752" spans="2:15" x14ac:dyDescent="0.3">
      <c r="B3752" s="1">
        <v>2130.0459999999998</v>
      </c>
      <c r="C3752" s="1">
        <v>12.074809999999999</v>
      </c>
      <c r="F3752" s="1">
        <v>2130.0459999999998</v>
      </c>
      <c r="G3752" s="1">
        <v>0.93832700000000002</v>
      </c>
      <c r="J3752" s="1">
        <v>2130.0459999999998</v>
      </c>
      <c r="K3752" s="1">
        <v>0.606151</v>
      </c>
      <c r="N3752">
        <v>7097.82</v>
      </c>
      <c r="O3752" s="1">
        <v>5.66155E-5</v>
      </c>
    </row>
    <row r="3753" spans="2:15" x14ac:dyDescent="0.3">
      <c r="B3753" s="1">
        <v>2133.1060000000002</v>
      </c>
      <c r="C3753" s="1">
        <v>11.045949999999999</v>
      </c>
      <c r="F3753" s="1">
        <v>2133.1060000000002</v>
      </c>
      <c r="G3753" s="1">
        <v>3.6741899999999998</v>
      </c>
      <c r="J3753" s="1">
        <v>2133.1060000000002</v>
      </c>
      <c r="K3753" s="1">
        <v>0.47300179999999997</v>
      </c>
      <c r="N3753">
        <v>7097.94</v>
      </c>
      <c r="O3753" s="1">
        <v>4.4173199999999999E-5</v>
      </c>
    </row>
    <row r="3754" spans="2:15" x14ac:dyDescent="0.3">
      <c r="B3754" s="1">
        <v>2136.1350000000002</v>
      </c>
      <c r="C3754" s="1">
        <v>11.45402</v>
      </c>
      <c r="F3754" s="1">
        <v>2136.1350000000002</v>
      </c>
      <c r="G3754" s="1">
        <v>0.73494349999999997</v>
      </c>
      <c r="J3754" s="1">
        <v>2136.1350000000002</v>
      </c>
      <c r="K3754" s="1">
        <v>0.3991209</v>
      </c>
      <c r="N3754">
        <v>7098.05</v>
      </c>
      <c r="O3754" s="1">
        <v>3.5151799999999998E-5</v>
      </c>
    </row>
    <row r="3755" spans="2:15" x14ac:dyDescent="0.3">
      <c r="B3755" s="1">
        <v>2139.1419999999998</v>
      </c>
      <c r="C3755" s="1">
        <v>11.194710000000001</v>
      </c>
      <c r="F3755" s="1">
        <v>2139.1419999999998</v>
      </c>
      <c r="G3755" s="1">
        <v>0.88740370000000002</v>
      </c>
      <c r="J3755" s="1">
        <v>2139.1419999999998</v>
      </c>
      <c r="K3755" s="1">
        <v>0.51912429999999998</v>
      </c>
      <c r="N3755">
        <v>7098.17</v>
      </c>
      <c r="O3755" s="1">
        <v>2.8095200000000002E-5</v>
      </c>
    </row>
    <row r="3756" spans="2:15" x14ac:dyDescent="0.3">
      <c r="B3756" s="1">
        <v>2142.201</v>
      </c>
      <c r="C3756" s="1">
        <v>7.24735</v>
      </c>
      <c r="F3756" s="1">
        <v>2142.201</v>
      </c>
      <c r="G3756" s="1">
        <v>0.82866130000000005</v>
      </c>
      <c r="J3756" s="1">
        <v>2142.201</v>
      </c>
      <c r="K3756" s="1">
        <v>1.3160860000000001</v>
      </c>
      <c r="N3756">
        <v>7098.3</v>
      </c>
      <c r="O3756" s="1">
        <v>2.2507400000000001E-5</v>
      </c>
    </row>
    <row r="3757" spans="2:15" x14ac:dyDescent="0.3">
      <c r="B3757" s="1">
        <v>2145.3110000000001</v>
      </c>
      <c r="C3757" s="1">
        <v>14.936529999999999</v>
      </c>
      <c r="F3757" s="1">
        <v>2145.3110000000001</v>
      </c>
      <c r="G3757" s="1">
        <v>1.452383</v>
      </c>
      <c r="J3757" s="1">
        <v>2145.3110000000001</v>
      </c>
      <c r="K3757" s="1">
        <v>1.4207080000000001</v>
      </c>
      <c r="N3757">
        <v>7098.44</v>
      </c>
      <c r="O3757" s="1">
        <v>1.8050499999999999E-5</v>
      </c>
    </row>
    <row r="3758" spans="2:15" x14ac:dyDescent="0.3">
      <c r="B3758" s="1">
        <v>2148.3409999999999</v>
      </c>
      <c r="C3758" s="1">
        <v>12.82042</v>
      </c>
      <c r="F3758" s="1">
        <v>2148.3409999999999</v>
      </c>
      <c r="G3758" s="1">
        <v>4.944833</v>
      </c>
      <c r="J3758" s="1">
        <v>2148.3409999999999</v>
      </c>
      <c r="K3758" s="1">
        <v>0.78602519999999998</v>
      </c>
      <c r="N3758">
        <v>7098.59</v>
      </c>
      <c r="O3758" s="1">
        <v>1.4858199999999999E-5</v>
      </c>
    </row>
    <row r="3759" spans="2:15" x14ac:dyDescent="0.3">
      <c r="B3759" s="1">
        <v>2151.4499999999998</v>
      </c>
      <c r="C3759" s="1">
        <v>11.58779</v>
      </c>
      <c r="F3759" s="1">
        <v>2151.4499999999998</v>
      </c>
      <c r="G3759" s="1">
        <v>1.845397</v>
      </c>
      <c r="J3759" s="1">
        <v>2151.4499999999998</v>
      </c>
      <c r="K3759" s="1">
        <v>0.63156290000000004</v>
      </c>
      <c r="N3759">
        <v>7098.75</v>
      </c>
      <c r="O3759" s="1">
        <v>1.23547E-5</v>
      </c>
    </row>
    <row r="3760" spans="2:15" x14ac:dyDescent="0.3">
      <c r="B3760" s="1">
        <v>2154.5279999999998</v>
      </c>
      <c r="C3760" s="1">
        <v>12.37419</v>
      </c>
      <c r="F3760" s="1">
        <v>2154.5279999999998</v>
      </c>
      <c r="G3760" s="1">
        <v>7.6876480000000003</v>
      </c>
      <c r="J3760" s="1">
        <v>2154.5279999999998</v>
      </c>
      <c r="K3760" s="1">
        <v>2.1513680000000002</v>
      </c>
      <c r="N3760">
        <v>7098.96</v>
      </c>
      <c r="O3760" s="1">
        <v>1.03405E-5</v>
      </c>
    </row>
    <row r="3761" spans="2:15" x14ac:dyDescent="0.3">
      <c r="B3761" s="1">
        <v>2157.3829999999998</v>
      </c>
      <c r="C3761" s="1">
        <v>12.357889999999999</v>
      </c>
      <c r="F3761" s="1">
        <v>2157.3829999999998</v>
      </c>
      <c r="G3761" s="1">
        <v>0.79391999999999996</v>
      </c>
      <c r="J3761" s="1">
        <v>2157.3829999999998</v>
      </c>
      <c r="K3761" s="1">
        <v>0.25378610000000001</v>
      </c>
      <c r="N3761">
        <v>7099.17</v>
      </c>
      <c r="O3761" s="1">
        <v>8.9510699999999993E-6</v>
      </c>
    </row>
    <row r="3762" spans="2:15" x14ac:dyDescent="0.3">
      <c r="B3762" s="1">
        <v>2160.3440000000001</v>
      </c>
      <c r="C3762" s="1">
        <v>9.8534009999999999</v>
      </c>
      <c r="F3762" s="1">
        <v>2160.3440000000001</v>
      </c>
      <c r="G3762" s="1">
        <v>6.6201420000000004</v>
      </c>
      <c r="J3762" s="1">
        <v>2160.3440000000001</v>
      </c>
      <c r="K3762" s="1">
        <v>0.69076040000000005</v>
      </c>
      <c r="N3762">
        <v>7099.49</v>
      </c>
      <c r="O3762" s="1">
        <v>7.5752300000000003E-6</v>
      </c>
    </row>
    <row r="3763" spans="2:15" x14ac:dyDescent="0.3">
      <c r="B3763" s="1">
        <v>2163.4389999999999</v>
      </c>
      <c r="C3763" s="1">
        <v>14.71458</v>
      </c>
      <c r="F3763" s="1">
        <v>2163.4389999999999</v>
      </c>
      <c r="G3763" s="1">
        <v>5.3134249999999996</v>
      </c>
      <c r="J3763" s="1">
        <v>2163.4389999999999</v>
      </c>
      <c r="K3763" s="1">
        <v>1.6255219999999999</v>
      </c>
      <c r="N3763">
        <v>7099.94</v>
      </c>
      <c r="O3763" s="1">
        <v>6.3348599999999999E-6</v>
      </c>
    </row>
    <row r="3764" spans="2:15" x14ac:dyDescent="0.3">
      <c r="B3764" s="1">
        <v>2166.4</v>
      </c>
      <c r="C3764" s="1">
        <v>11.27994</v>
      </c>
      <c r="F3764" s="1">
        <v>2166.4</v>
      </c>
      <c r="G3764" s="1">
        <v>4.1974150000000003</v>
      </c>
      <c r="J3764" s="1">
        <v>2166.4</v>
      </c>
      <c r="K3764" s="1">
        <v>0.80520899999999995</v>
      </c>
      <c r="N3764">
        <v>7100.55</v>
      </c>
      <c r="O3764" s="1">
        <v>5.2461800000000001E-6</v>
      </c>
    </row>
    <row r="3765" spans="2:15" x14ac:dyDescent="0.3">
      <c r="B3765" s="1">
        <v>2169.5</v>
      </c>
      <c r="C3765" s="1">
        <v>12.552619999999999</v>
      </c>
      <c r="F3765" s="1">
        <v>2169.5</v>
      </c>
      <c r="G3765" s="1">
        <v>6.0558949999999996</v>
      </c>
      <c r="J3765" s="1">
        <v>2169.5</v>
      </c>
      <c r="K3765" s="1">
        <v>2.147716</v>
      </c>
      <c r="N3765">
        <v>7101.31</v>
      </c>
      <c r="O3765" s="1">
        <v>4.3381500000000001E-6</v>
      </c>
    </row>
    <row r="3766" spans="2:15" x14ac:dyDescent="0.3">
      <c r="B3766" s="1">
        <v>2172.578</v>
      </c>
      <c r="C3766" s="1">
        <v>11.17643</v>
      </c>
      <c r="F3766" s="1">
        <v>2172.578</v>
      </c>
      <c r="G3766" s="1">
        <v>0.46348220000000001</v>
      </c>
      <c r="J3766" s="1">
        <v>2172.578</v>
      </c>
      <c r="K3766" s="1">
        <v>0.52296419999999999</v>
      </c>
      <c r="N3766">
        <v>7102.06</v>
      </c>
      <c r="O3766" s="1">
        <v>3.7258099999999998E-6</v>
      </c>
    </row>
    <row r="3767" spans="2:15" x14ac:dyDescent="0.3">
      <c r="B3767" s="1">
        <v>2175.598</v>
      </c>
      <c r="C3767" s="1">
        <v>11.02333</v>
      </c>
      <c r="F3767" s="1">
        <v>2175.598</v>
      </c>
      <c r="G3767" s="1">
        <v>0.73221420000000004</v>
      </c>
      <c r="J3767" s="1">
        <v>2175.598</v>
      </c>
      <c r="K3767" s="1">
        <v>0.2231918</v>
      </c>
      <c r="N3767">
        <v>7102.97</v>
      </c>
      <c r="O3767" s="1">
        <v>3.2356800000000001E-6</v>
      </c>
    </row>
    <row r="3768" spans="2:15" x14ac:dyDescent="0.3">
      <c r="B3768" s="1">
        <v>2178.6350000000002</v>
      </c>
      <c r="C3768" s="1">
        <v>8.908182</v>
      </c>
      <c r="F3768" s="1">
        <v>2178.6350000000002</v>
      </c>
      <c r="G3768" s="1">
        <v>3.3313510000000002</v>
      </c>
      <c r="J3768" s="1">
        <v>2178.6350000000002</v>
      </c>
      <c r="K3768" s="1">
        <v>0.63944719999999999</v>
      </c>
      <c r="N3768">
        <v>7103.92</v>
      </c>
      <c r="O3768" s="1">
        <v>2.9091400000000001E-6</v>
      </c>
    </row>
    <row r="3769" spans="2:15" x14ac:dyDescent="0.3">
      <c r="B3769" s="1">
        <v>2181.7860000000001</v>
      </c>
      <c r="C3769" s="1">
        <v>7.1146839999999996</v>
      </c>
      <c r="F3769" s="1">
        <v>2181.7860000000001</v>
      </c>
      <c r="G3769" s="1">
        <v>26.452279999999998</v>
      </c>
      <c r="J3769" s="1">
        <v>2181.7860000000001</v>
      </c>
      <c r="K3769" s="1">
        <v>6.1711340000000003</v>
      </c>
      <c r="N3769">
        <v>7105.35</v>
      </c>
      <c r="O3769" s="1">
        <v>2.6478599999999998E-6</v>
      </c>
    </row>
    <row r="3770" spans="2:15" x14ac:dyDescent="0.3">
      <c r="B3770" s="1">
        <v>2184.83</v>
      </c>
      <c r="C3770" s="1">
        <v>12.21391</v>
      </c>
      <c r="F3770" s="1">
        <v>2184.83</v>
      </c>
      <c r="G3770" s="1">
        <v>4.9677239999999996</v>
      </c>
      <c r="J3770" s="1">
        <v>2184.83</v>
      </c>
      <c r="K3770" s="1">
        <v>0.62865709999999997</v>
      </c>
      <c r="N3770">
        <v>7106.77</v>
      </c>
      <c r="O3770" s="1">
        <v>2.56678E-6</v>
      </c>
    </row>
    <row r="3771" spans="2:15" x14ac:dyDescent="0.3">
      <c r="B3771" s="1">
        <v>2187.9650000000001</v>
      </c>
      <c r="C3771" s="1">
        <v>11.400259999999999</v>
      </c>
      <c r="F3771" s="1">
        <v>2187.9650000000001</v>
      </c>
      <c r="G3771" s="1">
        <v>3.057731</v>
      </c>
      <c r="J3771" s="1">
        <v>2187.9650000000001</v>
      </c>
      <c r="K3771" s="1">
        <v>0.87710169999999998</v>
      </c>
      <c r="N3771">
        <v>7108.4</v>
      </c>
      <c r="O3771" s="1">
        <v>2.6328800000000001E-6</v>
      </c>
    </row>
    <row r="3772" spans="2:15" x14ac:dyDescent="0.3">
      <c r="B3772" s="1">
        <v>2191.127</v>
      </c>
      <c r="C3772" s="1">
        <v>12.30968</v>
      </c>
      <c r="F3772" s="1">
        <v>2191.127</v>
      </c>
      <c r="G3772" s="1">
        <v>2.5005470000000001</v>
      </c>
      <c r="J3772" s="1">
        <v>2191.127</v>
      </c>
      <c r="K3772" s="1">
        <v>0.74580500000000005</v>
      </c>
      <c r="N3772">
        <v>7110.32</v>
      </c>
      <c r="O3772" s="1">
        <v>2.8953800000000001E-6</v>
      </c>
    </row>
    <row r="3773" spans="2:15" x14ac:dyDescent="0.3">
      <c r="B3773" s="1">
        <v>2194.25</v>
      </c>
      <c r="C3773" s="1">
        <v>11.294600000000001</v>
      </c>
      <c r="F3773" s="1">
        <v>2194.25</v>
      </c>
      <c r="G3773" s="1">
        <v>0.69057710000000005</v>
      </c>
      <c r="J3773" s="1">
        <v>2194.25</v>
      </c>
      <c r="K3773" s="1">
        <v>0.18044689999999999</v>
      </c>
      <c r="N3773">
        <v>7112.27</v>
      </c>
      <c r="O3773" s="1">
        <v>3.3826999999999998E-6</v>
      </c>
    </row>
    <row r="3774" spans="2:15" x14ac:dyDescent="0.3">
      <c r="B3774" s="1">
        <v>2197.4110000000001</v>
      </c>
      <c r="C3774" s="1">
        <v>10.93036</v>
      </c>
      <c r="F3774" s="1">
        <v>2197.4110000000001</v>
      </c>
      <c r="G3774" s="1">
        <v>0.581341</v>
      </c>
      <c r="J3774" s="1">
        <v>2197.4110000000001</v>
      </c>
      <c r="K3774" s="1">
        <v>0.22332750000000001</v>
      </c>
      <c r="N3774">
        <v>7113.86</v>
      </c>
      <c r="O3774" s="1">
        <v>3.9945499999999997E-6</v>
      </c>
    </row>
    <row r="3775" spans="2:15" x14ac:dyDescent="0.3">
      <c r="B3775" s="1">
        <v>2200.4380000000001</v>
      </c>
      <c r="C3775" s="1">
        <v>11.30631</v>
      </c>
      <c r="F3775" s="1">
        <v>2200.4380000000001</v>
      </c>
      <c r="G3775" s="1">
        <v>0.54981219999999997</v>
      </c>
      <c r="J3775" s="1">
        <v>2200.4380000000001</v>
      </c>
      <c r="K3775" s="1">
        <v>0.33792349999999999</v>
      </c>
      <c r="N3775">
        <v>7115.38</v>
      </c>
      <c r="O3775" s="1">
        <v>4.8439100000000002E-6</v>
      </c>
    </row>
    <row r="3776" spans="2:15" x14ac:dyDescent="0.3">
      <c r="B3776" s="1">
        <v>2203.5</v>
      </c>
      <c r="C3776" s="1">
        <v>11.60013</v>
      </c>
      <c r="F3776" s="1">
        <v>2203.5</v>
      </c>
      <c r="G3776" s="1">
        <v>6.2345069999999998</v>
      </c>
      <c r="J3776" s="1">
        <v>2203.5</v>
      </c>
      <c r="K3776" s="1">
        <v>0.89535310000000001</v>
      </c>
      <c r="N3776">
        <v>7116.69</v>
      </c>
      <c r="O3776" s="1">
        <v>5.8807000000000003E-6</v>
      </c>
    </row>
    <row r="3777" spans="2:15" x14ac:dyDescent="0.3">
      <c r="B3777" s="1">
        <v>2206.6419999999998</v>
      </c>
      <c r="C3777" s="1">
        <v>9.9877369999999992</v>
      </c>
      <c r="F3777" s="1">
        <v>2206.6419999999998</v>
      </c>
      <c r="G3777" s="1">
        <v>2.8791129999999998</v>
      </c>
      <c r="J3777" s="1">
        <v>2206.6419999999998</v>
      </c>
      <c r="K3777" s="1">
        <v>0.47173290000000001</v>
      </c>
      <c r="N3777">
        <v>7117.9</v>
      </c>
      <c r="O3777" s="1">
        <v>7.2380799999999997E-6</v>
      </c>
    </row>
    <row r="3778" spans="2:15" x14ac:dyDescent="0.3">
      <c r="B3778" s="1">
        <v>2209.7600000000002</v>
      </c>
      <c r="C3778" s="1">
        <v>8.9391529999999992</v>
      </c>
      <c r="F3778" s="1">
        <v>2209.7600000000002</v>
      </c>
      <c r="G3778" s="1">
        <v>1.1894830000000001</v>
      </c>
      <c r="J3778" s="1">
        <v>2209.7600000000002</v>
      </c>
      <c r="K3778" s="1">
        <v>0.47865459999999999</v>
      </c>
      <c r="N3778">
        <v>7119.01</v>
      </c>
      <c r="O3778" s="1">
        <v>9.0228499999999995E-6</v>
      </c>
    </row>
    <row r="3779" spans="2:15" x14ac:dyDescent="0.3">
      <c r="B3779" s="1">
        <v>2212.9029999999998</v>
      </c>
      <c r="C3779" s="1">
        <v>9.595879</v>
      </c>
      <c r="F3779" s="1">
        <v>2212.9029999999998</v>
      </c>
      <c r="G3779" s="1">
        <v>2.9087209999999999</v>
      </c>
      <c r="J3779" s="1">
        <v>2212.9029999999998</v>
      </c>
      <c r="K3779" s="1">
        <v>0.67151510000000003</v>
      </c>
      <c r="N3779">
        <v>7119.94</v>
      </c>
      <c r="O3779" s="1">
        <v>1.11353E-5</v>
      </c>
    </row>
    <row r="3780" spans="2:15" x14ac:dyDescent="0.3">
      <c r="B3780" s="1">
        <v>2216.0300000000002</v>
      </c>
      <c r="C3780" s="1">
        <v>7.4527530000000004</v>
      </c>
      <c r="F3780" s="1">
        <v>2216.0300000000002</v>
      </c>
      <c r="G3780" s="1">
        <v>15.24212</v>
      </c>
      <c r="J3780" s="1">
        <v>2216.0300000000002</v>
      </c>
      <c r="K3780" s="1">
        <v>2.8587570000000002</v>
      </c>
      <c r="N3780">
        <v>7120.71</v>
      </c>
      <c r="O3780" s="1">
        <v>1.35742E-5</v>
      </c>
    </row>
    <row r="3781" spans="2:15" x14ac:dyDescent="0.3">
      <c r="B3781" s="1">
        <v>2219.1970000000001</v>
      </c>
      <c r="C3781" s="1">
        <v>11.53261</v>
      </c>
      <c r="F3781" s="1">
        <v>2219.1970000000001</v>
      </c>
      <c r="G3781" s="1">
        <v>1.4602649999999999</v>
      </c>
      <c r="J3781" s="1">
        <v>2219.1970000000001</v>
      </c>
      <c r="K3781" s="1">
        <v>0.23609910000000001</v>
      </c>
      <c r="N3781">
        <v>7121.4</v>
      </c>
      <c r="O3781" s="1">
        <v>1.66539E-5</v>
      </c>
    </row>
    <row r="3782" spans="2:15" x14ac:dyDescent="0.3">
      <c r="B3782" s="1">
        <v>2222.4079999999999</v>
      </c>
      <c r="C3782" s="1">
        <v>8.4770719999999997</v>
      </c>
      <c r="F3782" s="1">
        <v>2222.4079999999999</v>
      </c>
      <c r="G3782" s="1">
        <v>1.9339770000000001</v>
      </c>
      <c r="J3782" s="1">
        <v>2222.4079999999999</v>
      </c>
      <c r="K3782" s="1">
        <v>0.51894180000000001</v>
      </c>
      <c r="N3782">
        <v>7121.9</v>
      </c>
      <c r="O3782" s="1">
        <v>1.9689100000000001E-5</v>
      </c>
    </row>
    <row r="3783" spans="2:15" x14ac:dyDescent="0.3">
      <c r="B3783" s="1">
        <v>2225.5059999999999</v>
      </c>
      <c r="C3783" s="1">
        <v>9.754569</v>
      </c>
      <c r="F3783" s="1">
        <v>2225.5059999999999</v>
      </c>
      <c r="G3783" s="1">
        <v>2.8945979999999998</v>
      </c>
      <c r="J3783" s="1">
        <v>2225.5059999999999</v>
      </c>
      <c r="K3783" s="1">
        <v>0.53195559999999997</v>
      </c>
      <c r="N3783">
        <v>7122.38</v>
      </c>
      <c r="O3783" s="1">
        <v>2.3781599999999999E-5</v>
      </c>
    </row>
    <row r="3784" spans="2:15" x14ac:dyDescent="0.3">
      <c r="B3784" s="1">
        <v>2228.674</v>
      </c>
      <c r="C3784" s="1">
        <v>12.0433</v>
      </c>
      <c r="F3784" s="1">
        <v>2228.674</v>
      </c>
      <c r="G3784" s="1">
        <v>1.598716</v>
      </c>
      <c r="J3784" s="1">
        <v>2228.674</v>
      </c>
      <c r="K3784" s="1">
        <v>0.3120156</v>
      </c>
      <c r="N3784">
        <v>7122.71</v>
      </c>
      <c r="O3784" s="1">
        <v>2.8084699999999999E-5</v>
      </c>
    </row>
    <row r="3785" spans="2:15" x14ac:dyDescent="0.3">
      <c r="B3785" s="1">
        <v>2231.9119999999998</v>
      </c>
      <c r="C3785" s="1">
        <v>10.83705</v>
      </c>
      <c r="F3785" s="1">
        <v>2231.9119999999998</v>
      </c>
      <c r="G3785" s="1">
        <v>1.433567</v>
      </c>
      <c r="J3785" s="1">
        <v>2231.9119999999998</v>
      </c>
      <c r="K3785" s="1">
        <v>0.31707069999999998</v>
      </c>
      <c r="N3785">
        <v>7122.98</v>
      </c>
      <c r="O3785" s="1">
        <v>3.2982099999999997E-5</v>
      </c>
    </row>
    <row r="3786" spans="2:15" x14ac:dyDescent="0.3">
      <c r="B3786" s="1">
        <v>2235.1390000000001</v>
      </c>
      <c r="C3786" s="1">
        <v>9.6817259999999994</v>
      </c>
      <c r="F3786" s="1">
        <v>2235.1390000000001</v>
      </c>
      <c r="G3786" s="1">
        <v>0.60409120000000005</v>
      </c>
      <c r="J3786" s="1">
        <v>2235.1390000000001</v>
      </c>
      <c r="K3786" s="1">
        <v>0.42688320000000002</v>
      </c>
      <c r="N3786">
        <v>7123.21</v>
      </c>
      <c r="O3786" s="1">
        <v>3.9590099999999999E-5</v>
      </c>
    </row>
    <row r="3787" spans="2:15" x14ac:dyDescent="0.3">
      <c r="B3787" s="1">
        <v>2238.2069999999999</v>
      </c>
      <c r="C3787" s="1">
        <v>9.7067969999999999</v>
      </c>
      <c r="F3787" s="1">
        <v>2238.2069999999999</v>
      </c>
      <c r="G3787" s="1">
        <v>0.65764540000000005</v>
      </c>
      <c r="J3787" s="1">
        <v>2238.2069999999999</v>
      </c>
      <c r="K3787" s="1">
        <v>0.2283956</v>
      </c>
      <c r="N3787">
        <v>7123.41</v>
      </c>
      <c r="O3787" s="1">
        <v>4.7786800000000001E-5</v>
      </c>
    </row>
    <row r="3788" spans="2:15" x14ac:dyDescent="0.3">
      <c r="B3788" s="1">
        <v>2241.453</v>
      </c>
      <c r="C3788" s="1">
        <v>11.79576</v>
      </c>
      <c r="F3788" s="1">
        <v>2241.453</v>
      </c>
      <c r="G3788" s="1">
        <v>1.710216</v>
      </c>
      <c r="J3788" s="1">
        <v>2241.453</v>
      </c>
      <c r="K3788" s="1">
        <v>3.6393960000000001</v>
      </c>
      <c r="N3788">
        <v>7123.58</v>
      </c>
      <c r="O3788" s="1">
        <v>5.8320799999999999E-5</v>
      </c>
    </row>
    <row r="3789" spans="2:15" x14ac:dyDescent="0.3">
      <c r="B3789" s="1">
        <v>2244.6869999999999</v>
      </c>
      <c r="C3789" s="1">
        <v>9.0867989999999992</v>
      </c>
      <c r="F3789" s="1">
        <v>2244.6869999999999</v>
      </c>
      <c r="G3789" s="1">
        <v>2.5303610000000001</v>
      </c>
      <c r="J3789" s="1">
        <v>2244.6869999999999</v>
      </c>
      <c r="K3789" s="1">
        <v>0.32079920000000001</v>
      </c>
      <c r="N3789">
        <v>7123.75</v>
      </c>
      <c r="O3789" s="1">
        <v>7.2855900000000002E-5</v>
      </c>
    </row>
    <row r="3790" spans="2:15" x14ac:dyDescent="0.3">
      <c r="B3790" s="1">
        <v>2247.9270000000001</v>
      </c>
      <c r="C3790" s="1">
        <v>102.2129</v>
      </c>
      <c r="F3790" s="1">
        <v>2247.9270000000001</v>
      </c>
      <c r="G3790" s="1">
        <v>14.66419</v>
      </c>
      <c r="J3790" s="1">
        <v>2247.9270000000001</v>
      </c>
      <c r="K3790" s="1">
        <v>134.2124</v>
      </c>
      <c r="N3790">
        <v>7123.9</v>
      </c>
      <c r="O3790" s="1">
        <v>9.0442499999999993E-5</v>
      </c>
    </row>
    <row r="3791" spans="2:15" x14ac:dyDescent="0.3">
      <c r="B3791" s="1">
        <v>2250.3000000000002</v>
      </c>
      <c r="C3791" s="1">
        <v>12.409879999999999</v>
      </c>
      <c r="F3791" s="1">
        <v>2250.3000000000002</v>
      </c>
      <c r="G3791" s="1">
        <v>6.0332169999999996</v>
      </c>
      <c r="J3791" s="1">
        <v>2250.3000000000002</v>
      </c>
      <c r="K3791" s="1">
        <v>2.0469659999999998</v>
      </c>
      <c r="N3791">
        <v>7124.04</v>
      </c>
      <c r="O3791" s="1">
        <v>1.13507E-4</v>
      </c>
    </row>
    <row r="3792" spans="2:15" x14ac:dyDescent="0.3">
      <c r="B3792" s="1">
        <v>2253.6</v>
      </c>
      <c r="C3792" s="1">
        <v>12.41151</v>
      </c>
      <c r="F3792" s="1">
        <v>2253.6</v>
      </c>
      <c r="G3792" s="1">
        <v>6.3910600000000004</v>
      </c>
      <c r="J3792" s="1">
        <v>2253.6</v>
      </c>
      <c r="K3792" s="1">
        <v>2.0377040000000002</v>
      </c>
      <c r="N3792">
        <v>7124.18</v>
      </c>
      <c r="O3792" s="1">
        <v>1.438E-4</v>
      </c>
    </row>
    <row r="3793" spans="2:15" x14ac:dyDescent="0.3">
      <c r="B3793" s="1">
        <v>2256.6</v>
      </c>
      <c r="C3793" s="1">
        <v>12.412979999999999</v>
      </c>
      <c r="F3793" s="1">
        <v>2256.6</v>
      </c>
      <c r="G3793" s="1">
        <v>6.1744859999999999</v>
      </c>
      <c r="J3793" s="1">
        <v>2256.6</v>
      </c>
      <c r="K3793" s="1">
        <v>2.0292840000000001</v>
      </c>
      <c r="N3793">
        <v>7124.32</v>
      </c>
      <c r="O3793" s="1">
        <v>1.8409599999999999E-4</v>
      </c>
    </row>
    <row r="3794" spans="2:15" x14ac:dyDescent="0.3">
      <c r="B3794" s="1">
        <v>2259.6</v>
      </c>
      <c r="C3794" s="1">
        <v>12.41446</v>
      </c>
      <c r="F3794" s="1">
        <v>2259.6</v>
      </c>
      <c r="G3794" s="1">
        <v>5.344049</v>
      </c>
      <c r="J3794" s="1">
        <v>2259.6</v>
      </c>
      <c r="K3794" s="1">
        <v>2.020864</v>
      </c>
      <c r="N3794">
        <v>7124.46</v>
      </c>
      <c r="O3794" s="1">
        <v>2.37319E-4</v>
      </c>
    </row>
    <row r="3795" spans="2:15" x14ac:dyDescent="0.3">
      <c r="B3795" s="1">
        <v>2265.1</v>
      </c>
      <c r="C3795" s="1">
        <v>12.41718</v>
      </c>
      <c r="F3795" s="1">
        <v>2265.1</v>
      </c>
      <c r="G3795" s="1">
        <v>5.6550279999999997</v>
      </c>
      <c r="J3795" s="1">
        <v>2265.1</v>
      </c>
      <c r="K3795" s="1">
        <v>2.0054280000000002</v>
      </c>
      <c r="N3795">
        <v>7124.6</v>
      </c>
      <c r="O3795" s="1">
        <v>3.0703499999999999E-4</v>
      </c>
    </row>
    <row r="3796" spans="2:15" x14ac:dyDescent="0.3">
      <c r="B3796" s="1">
        <v>2269.9</v>
      </c>
      <c r="C3796" s="1">
        <v>12.41954</v>
      </c>
      <c r="F3796" s="1">
        <v>2269.9</v>
      </c>
      <c r="G3796" s="1">
        <v>3.6983109999999999</v>
      </c>
      <c r="J3796" s="1">
        <v>2269.9</v>
      </c>
      <c r="K3796" s="1">
        <v>1.9919560000000001</v>
      </c>
      <c r="N3796">
        <v>7124.75</v>
      </c>
      <c r="O3796" s="1">
        <v>4.0780800000000001E-4</v>
      </c>
    </row>
    <row r="3797" spans="2:15" x14ac:dyDescent="0.3">
      <c r="B3797" s="1">
        <v>2271.5</v>
      </c>
      <c r="C3797" s="1">
        <v>12.42033</v>
      </c>
      <c r="F3797" s="1">
        <v>2271.5</v>
      </c>
      <c r="G3797" s="1">
        <v>3.950666</v>
      </c>
      <c r="J3797" s="1">
        <v>2271.5</v>
      </c>
      <c r="K3797" s="1">
        <v>1.987465</v>
      </c>
      <c r="N3797">
        <v>7124.91</v>
      </c>
      <c r="O3797" s="1">
        <v>5.4022300000000005E-4</v>
      </c>
    </row>
    <row r="3798" spans="2:15" x14ac:dyDescent="0.3">
      <c r="B3798" s="1">
        <v>2276.4</v>
      </c>
      <c r="C3798" s="1">
        <v>12.422750000000001</v>
      </c>
      <c r="F3798" s="1">
        <v>2276.4</v>
      </c>
      <c r="G3798" s="1">
        <v>6.3680099999999999</v>
      </c>
      <c r="J3798" s="1">
        <v>2276.4</v>
      </c>
      <c r="K3798" s="1">
        <v>1.9737119999999999</v>
      </c>
      <c r="N3798">
        <v>7125.06</v>
      </c>
      <c r="O3798" s="1">
        <v>7.0947200000000005E-4</v>
      </c>
    </row>
    <row r="3799" spans="2:15" x14ac:dyDescent="0.3">
      <c r="B3799" s="1">
        <v>2279</v>
      </c>
      <c r="C3799" s="1">
        <v>12.42403</v>
      </c>
      <c r="F3799" s="1">
        <v>2279</v>
      </c>
      <c r="G3799" s="1">
        <v>7.0948039999999999</v>
      </c>
      <c r="J3799" s="1">
        <v>2279</v>
      </c>
      <c r="K3799" s="1">
        <v>1.966415</v>
      </c>
      <c r="N3799">
        <v>7125.21</v>
      </c>
      <c r="O3799" s="1">
        <v>9.2494599999999995E-4</v>
      </c>
    </row>
    <row r="3800" spans="2:15" x14ac:dyDescent="0.3">
      <c r="B3800" s="1">
        <v>2289.1</v>
      </c>
      <c r="C3800" s="1">
        <v>12.42901</v>
      </c>
      <c r="F3800" s="1">
        <v>2289.1</v>
      </c>
      <c r="G3800" s="1">
        <v>5.2908090000000003</v>
      </c>
      <c r="J3800" s="1">
        <v>2289.1</v>
      </c>
      <c r="K3800" s="1">
        <v>1.9380679999999999</v>
      </c>
      <c r="N3800">
        <v>7125.38</v>
      </c>
      <c r="O3800">
        <v>1.23873E-3</v>
      </c>
    </row>
    <row r="3801" spans="2:15" x14ac:dyDescent="0.3">
      <c r="B3801" s="1">
        <v>2293.6999999999998</v>
      </c>
      <c r="C3801" s="1">
        <v>12.431279999999999</v>
      </c>
      <c r="F3801" s="1">
        <v>2293.6999999999998</v>
      </c>
      <c r="G3801" s="1">
        <v>3.7420209999999998</v>
      </c>
      <c r="J3801" s="1">
        <v>2293.6999999999998</v>
      </c>
      <c r="K3801" s="1">
        <v>1.925157</v>
      </c>
      <c r="N3801">
        <v>7125.58</v>
      </c>
      <c r="O3801">
        <v>1.6931100000000001E-3</v>
      </c>
    </row>
    <row r="3802" spans="2:15" x14ac:dyDescent="0.3">
      <c r="B3802" s="1">
        <v>2296.9</v>
      </c>
      <c r="C3802" s="1">
        <v>12.43286</v>
      </c>
      <c r="F3802" s="1">
        <v>2296.9</v>
      </c>
      <c r="G3802" s="1">
        <v>4.1295109999999999</v>
      </c>
      <c r="J3802" s="1">
        <v>2296.9</v>
      </c>
      <c r="K3802" s="1">
        <v>1.9161760000000001</v>
      </c>
      <c r="N3802">
        <v>7125.76</v>
      </c>
      <c r="O3802">
        <v>2.2353199999999998E-3</v>
      </c>
    </row>
    <row r="3803" spans="2:15" x14ac:dyDescent="0.3">
      <c r="B3803" s="1">
        <v>2299.4</v>
      </c>
      <c r="C3803" s="1">
        <v>12.434089999999999</v>
      </c>
      <c r="F3803" s="1">
        <v>2299.4</v>
      </c>
      <c r="G3803" s="1">
        <v>5.2678440000000002</v>
      </c>
      <c r="J3803" s="1">
        <v>2299.4</v>
      </c>
      <c r="K3803" s="1">
        <v>1.9091590000000001</v>
      </c>
      <c r="N3803">
        <v>7125.99</v>
      </c>
      <c r="O3803">
        <v>3.0730200000000001E-3</v>
      </c>
    </row>
    <row r="3804" spans="2:15" x14ac:dyDescent="0.3">
      <c r="B3804" s="1">
        <v>2302</v>
      </c>
      <c r="C3804" s="1">
        <v>12.435370000000001</v>
      </c>
      <c r="F3804" s="1">
        <v>2302</v>
      </c>
      <c r="G3804" s="1">
        <v>5.4106529999999999</v>
      </c>
      <c r="J3804" s="1">
        <v>2302</v>
      </c>
      <c r="K3804" s="1">
        <v>1.9018619999999999</v>
      </c>
      <c r="N3804">
        <v>7126.25</v>
      </c>
      <c r="O3804">
        <v>4.2947300000000001E-3</v>
      </c>
    </row>
    <row r="3805" spans="2:15" x14ac:dyDescent="0.3">
      <c r="B3805" s="1">
        <v>2304.6</v>
      </c>
      <c r="C3805" s="1">
        <v>12.43665</v>
      </c>
      <c r="F3805" s="1">
        <v>2304.6</v>
      </c>
      <c r="G3805" s="1">
        <v>4.6241000000000003</v>
      </c>
      <c r="J3805" s="1">
        <v>2304.6</v>
      </c>
      <c r="K3805" s="1">
        <v>1.8945650000000001</v>
      </c>
      <c r="N3805">
        <v>7126.59</v>
      </c>
      <c r="O3805">
        <v>6.21836E-3</v>
      </c>
    </row>
    <row r="3806" spans="2:15" x14ac:dyDescent="0.3">
      <c r="B3806" s="1">
        <v>2305.6999999999998</v>
      </c>
      <c r="C3806" s="1">
        <v>12.437189999999999</v>
      </c>
      <c r="F3806" s="1">
        <v>2305.6999999999998</v>
      </c>
      <c r="G3806" s="1">
        <v>4.5187020000000002</v>
      </c>
      <c r="J3806" s="1">
        <v>2305.6999999999998</v>
      </c>
      <c r="K3806" s="1">
        <v>1.891478</v>
      </c>
      <c r="N3806">
        <v>7127.37</v>
      </c>
      <c r="O3806">
        <v>1.11358E-2</v>
      </c>
    </row>
    <row r="3807" spans="2:15" x14ac:dyDescent="0.3">
      <c r="B3807" s="1">
        <v>2313.4</v>
      </c>
      <c r="C3807" s="1">
        <v>12.440989999999999</v>
      </c>
      <c r="F3807" s="1">
        <v>2313.4</v>
      </c>
      <c r="G3807" s="1">
        <v>6.7806980000000001</v>
      </c>
      <c r="J3807" s="1">
        <v>2313.4</v>
      </c>
      <c r="K3807" s="1">
        <v>1.869866</v>
      </c>
      <c r="N3807">
        <v>7127.77</v>
      </c>
      <c r="O3807">
        <v>1.30154E-2</v>
      </c>
    </row>
    <row r="3808" spans="2:15" x14ac:dyDescent="0.3">
      <c r="B3808" s="1">
        <v>2313.9</v>
      </c>
      <c r="C3808" s="1">
        <v>12.441240000000001</v>
      </c>
      <c r="F3808" s="1">
        <v>2313.9</v>
      </c>
      <c r="G3808" s="1">
        <v>6.3532460000000004</v>
      </c>
      <c r="J3808" s="1">
        <v>2313.9</v>
      </c>
      <c r="K3808" s="1">
        <v>1.868463</v>
      </c>
      <c r="N3808">
        <v>7128.14</v>
      </c>
      <c r="O3808">
        <v>1.37176E-2</v>
      </c>
    </row>
    <row r="3809" spans="2:15" x14ac:dyDescent="0.3">
      <c r="B3809" s="1">
        <v>2318.6999999999998</v>
      </c>
      <c r="C3809" s="1">
        <v>12.4436</v>
      </c>
      <c r="F3809" s="1">
        <v>2318.6999999999998</v>
      </c>
      <c r="G3809" s="1">
        <v>3.7083210000000002</v>
      </c>
      <c r="J3809" s="1">
        <v>2318.6999999999998</v>
      </c>
      <c r="K3809" s="1">
        <v>1.8549910000000001</v>
      </c>
      <c r="N3809">
        <v>7128.19</v>
      </c>
      <c r="O3809">
        <v>1.3728600000000001E-2</v>
      </c>
    </row>
    <row r="3810" spans="2:15" x14ac:dyDescent="0.3">
      <c r="B3810" s="1">
        <v>2321.4</v>
      </c>
      <c r="C3810" s="1">
        <v>12.444940000000001</v>
      </c>
      <c r="F3810" s="1">
        <v>2321.4</v>
      </c>
      <c r="G3810" s="1">
        <v>2.8026089999999999</v>
      </c>
      <c r="J3810" s="1">
        <v>2321.4</v>
      </c>
      <c r="K3810" s="1">
        <v>1.847413</v>
      </c>
      <c r="N3810">
        <v>7128.53</v>
      </c>
      <c r="O3810">
        <v>1.3233099999999999E-2</v>
      </c>
    </row>
    <row r="3811" spans="2:15" x14ac:dyDescent="0.3">
      <c r="B3811" s="1">
        <v>2332.1</v>
      </c>
      <c r="C3811" s="1">
        <v>12.45021</v>
      </c>
      <c r="F3811" s="1">
        <v>2332.1</v>
      </c>
      <c r="G3811" s="1">
        <v>6.0935480000000002</v>
      </c>
      <c r="J3811" s="1">
        <v>2332.1</v>
      </c>
      <c r="K3811" s="1">
        <v>1.8173820000000001</v>
      </c>
      <c r="N3811">
        <v>7128.92</v>
      </c>
      <c r="O3811">
        <v>1.1620200000000001E-2</v>
      </c>
    </row>
    <row r="3812" spans="2:15" x14ac:dyDescent="0.3">
      <c r="B3812" s="1">
        <v>2337.5</v>
      </c>
      <c r="C3812" s="1">
        <v>12.452870000000001</v>
      </c>
      <c r="F3812" s="1">
        <v>2337.5</v>
      </c>
      <c r="G3812" s="1">
        <v>8.3715879999999991</v>
      </c>
      <c r="J3812" s="1">
        <v>2337.5</v>
      </c>
      <c r="K3812" s="1">
        <v>1.8022260000000001</v>
      </c>
      <c r="N3812">
        <v>7129.55</v>
      </c>
      <c r="O3812">
        <v>7.7038799999999998E-3</v>
      </c>
    </row>
    <row r="3813" spans="2:15" x14ac:dyDescent="0.3">
      <c r="B3813" s="1">
        <v>2344.6</v>
      </c>
      <c r="C3813" s="1">
        <v>12.456379999999999</v>
      </c>
      <c r="F3813" s="1">
        <v>2344.6</v>
      </c>
      <c r="G3813" s="1">
        <v>7.1011069999999998</v>
      </c>
      <c r="J3813" s="1">
        <v>2344.6</v>
      </c>
      <c r="K3813" s="1">
        <v>1.7822990000000001</v>
      </c>
      <c r="N3813">
        <v>7130.01</v>
      </c>
      <c r="O3813">
        <v>4.90947E-3</v>
      </c>
    </row>
    <row r="3814" spans="2:15" x14ac:dyDescent="0.3">
      <c r="B3814" s="1">
        <v>2347.6999999999998</v>
      </c>
      <c r="C3814" s="1">
        <v>12.4579</v>
      </c>
      <c r="F3814" s="1">
        <v>2347.6999999999998</v>
      </c>
      <c r="G3814" s="1">
        <v>8.2252150000000004</v>
      </c>
      <c r="J3814" s="1">
        <v>2347.6999999999998</v>
      </c>
      <c r="K3814" s="1">
        <v>1.773598</v>
      </c>
      <c r="N3814">
        <v>7130.29</v>
      </c>
      <c r="O3814">
        <v>3.5100999999999999E-3</v>
      </c>
    </row>
    <row r="3815" spans="2:15" x14ac:dyDescent="0.3">
      <c r="B3815" s="1">
        <v>2351</v>
      </c>
      <c r="C3815" s="1">
        <v>12.459530000000001</v>
      </c>
      <c r="F3815" s="1">
        <v>2351</v>
      </c>
      <c r="G3815" s="1">
        <v>7.982793</v>
      </c>
      <c r="J3815" s="1">
        <v>2351</v>
      </c>
      <c r="K3815" s="1">
        <v>1.7643359999999999</v>
      </c>
      <c r="N3815">
        <v>7130.53</v>
      </c>
      <c r="O3815">
        <v>2.5404999999999998E-3</v>
      </c>
    </row>
    <row r="3816" spans="2:15" x14ac:dyDescent="0.3">
      <c r="B3816" s="1">
        <v>2353.6999999999998</v>
      </c>
      <c r="C3816" s="1">
        <v>12.46086</v>
      </c>
      <c r="F3816" s="1">
        <v>2353.6999999999998</v>
      </c>
      <c r="G3816" s="1">
        <v>7.1472470000000001</v>
      </c>
      <c r="J3816" s="1">
        <v>2353.6999999999998</v>
      </c>
      <c r="K3816" s="1">
        <v>1.756758</v>
      </c>
      <c r="N3816">
        <v>7130.74</v>
      </c>
      <c r="O3816">
        <v>1.8485400000000001E-3</v>
      </c>
    </row>
    <row r="3817" spans="2:15" x14ac:dyDescent="0.3">
      <c r="B3817" s="1">
        <v>2359.1</v>
      </c>
      <c r="C3817" s="1">
        <v>12.46353</v>
      </c>
      <c r="F3817" s="1">
        <v>2359.1</v>
      </c>
      <c r="G3817" s="1">
        <v>7.9672590000000003</v>
      </c>
      <c r="J3817" s="1">
        <v>2359.1</v>
      </c>
      <c r="K3817" s="1">
        <v>1.7416020000000001</v>
      </c>
      <c r="N3817">
        <v>7130.94</v>
      </c>
      <c r="O3817">
        <v>1.3521200000000001E-3</v>
      </c>
    </row>
    <row r="3818" spans="2:15" x14ac:dyDescent="0.3">
      <c r="B3818" s="1">
        <v>2365.4</v>
      </c>
      <c r="C3818" s="1">
        <v>12.46663</v>
      </c>
      <c r="F3818" s="1">
        <v>2365.4</v>
      </c>
      <c r="G3818" s="1">
        <v>4.4826280000000001</v>
      </c>
      <c r="J3818" s="1">
        <v>2365.4</v>
      </c>
      <c r="K3818" s="1">
        <v>1.723921</v>
      </c>
      <c r="N3818">
        <v>7131.11</v>
      </c>
      <c r="O3818">
        <v>1.0112700000000001E-3</v>
      </c>
    </row>
    <row r="3819" spans="2:15" x14ac:dyDescent="0.3">
      <c r="B3819" s="1">
        <v>2369.8000000000002</v>
      </c>
      <c r="C3819" s="1">
        <v>12.4688</v>
      </c>
      <c r="F3819" s="1">
        <v>2369.8000000000002</v>
      </c>
      <c r="G3819" s="1">
        <v>2.9968720000000002</v>
      </c>
      <c r="J3819" s="1">
        <v>2369.8000000000002</v>
      </c>
      <c r="K3819" s="1">
        <v>1.711571</v>
      </c>
      <c r="N3819">
        <v>7131.28</v>
      </c>
      <c r="O3819" s="1">
        <v>7.54509E-4</v>
      </c>
    </row>
    <row r="3820" spans="2:15" x14ac:dyDescent="0.3">
      <c r="B3820" s="1">
        <v>2372.6999999999998</v>
      </c>
      <c r="C3820" s="1">
        <v>12.46785</v>
      </c>
      <c r="F3820" s="1">
        <v>2372.6999999999998</v>
      </c>
      <c r="G3820" s="1">
        <v>3.4574690000000001</v>
      </c>
      <c r="J3820" s="1">
        <v>2372.6999999999998</v>
      </c>
      <c r="K3820" s="1">
        <v>1.712653</v>
      </c>
      <c r="N3820">
        <v>7131.43</v>
      </c>
      <c r="O3820" s="1">
        <v>5.7454700000000001E-4</v>
      </c>
    </row>
    <row r="3821" spans="2:15" x14ac:dyDescent="0.3">
      <c r="B3821" s="1">
        <v>2373.5</v>
      </c>
      <c r="C3821" s="1">
        <v>12.46754</v>
      </c>
      <c r="F3821" s="1">
        <v>2373.5</v>
      </c>
      <c r="G3821" s="1">
        <v>3.2140360000000001</v>
      </c>
      <c r="J3821" s="1">
        <v>2373.5</v>
      </c>
      <c r="K3821" s="1">
        <v>1.7131400000000001</v>
      </c>
      <c r="N3821">
        <v>7131.58</v>
      </c>
      <c r="O3821" s="1">
        <v>4.3631900000000001E-4</v>
      </c>
    </row>
    <row r="3822" spans="2:15" x14ac:dyDescent="0.3">
      <c r="B3822" s="1">
        <v>2378.9</v>
      </c>
      <c r="C3822" s="1">
        <v>12.465450000000001</v>
      </c>
      <c r="F3822" s="1">
        <v>2378.9</v>
      </c>
      <c r="G3822" s="1">
        <v>3.5346410000000001</v>
      </c>
      <c r="J3822" s="1">
        <v>2378.9</v>
      </c>
      <c r="K3822" s="1">
        <v>1.716426</v>
      </c>
      <c r="N3822">
        <v>7131.73</v>
      </c>
      <c r="O3822" s="1">
        <v>3.3114100000000002E-4</v>
      </c>
    </row>
    <row r="3823" spans="2:15" x14ac:dyDescent="0.3">
      <c r="B3823" s="1">
        <v>2381.6</v>
      </c>
      <c r="C3823" s="1">
        <v>12.464399999999999</v>
      </c>
      <c r="F3823" s="1">
        <v>2381.6</v>
      </c>
      <c r="G3823" s="1">
        <v>3.9567130000000001</v>
      </c>
      <c r="J3823" s="1">
        <v>2381.6</v>
      </c>
      <c r="K3823" s="1">
        <v>1.7180690000000001</v>
      </c>
      <c r="N3823">
        <v>7131.87</v>
      </c>
      <c r="O3823" s="1">
        <v>2.5441400000000001E-4</v>
      </c>
    </row>
    <row r="3824" spans="2:15" x14ac:dyDescent="0.3">
      <c r="B3824" s="1">
        <v>2385.8000000000002</v>
      </c>
      <c r="C3824" s="1">
        <v>12.462770000000001</v>
      </c>
      <c r="F3824" s="1">
        <v>2385.8000000000002</v>
      </c>
      <c r="G3824" s="1">
        <v>3.2063120000000001</v>
      </c>
      <c r="J3824" s="1">
        <v>2385.8000000000002</v>
      </c>
      <c r="K3824" s="1">
        <v>1.7206250000000001</v>
      </c>
      <c r="N3824">
        <v>7132.01</v>
      </c>
      <c r="O3824" s="1">
        <v>1.9568799999999999E-4</v>
      </c>
    </row>
    <row r="3825" spans="2:15" x14ac:dyDescent="0.3">
      <c r="B3825" s="1">
        <v>2392.3000000000002</v>
      </c>
      <c r="C3825" s="1">
        <v>12.46025</v>
      </c>
      <c r="F3825" s="1">
        <v>2392.3000000000002</v>
      </c>
      <c r="G3825" s="1">
        <v>3.6329950000000002</v>
      </c>
      <c r="J3825" s="1">
        <v>2392.3000000000002</v>
      </c>
      <c r="K3825" s="1">
        <v>1.7245809999999999</v>
      </c>
      <c r="N3825">
        <v>7132.15</v>
      </c>
      <c r="O3825" s="1">
        <v>1.5124100000000001E-4</v>
      </c>
    </row>
    <row r="3826" spans="2:15" x14ac:dyDescent="0.3">
      <c r="B3826" s="1">
        <v>2395.3000000000002</v>
      </c>
      <c r="C3826" s="1">
        <v>12.45909</v>
      </c>
      <c r="F3826" s="1">
        <v>2395.3000000000002</v>
      </c>
      <c r="G3826" s="1">
        <v>3.5326399999999998</v>
      </c>
      <c r="J3826" s="1">
        <v>2395.3000000000002</v>
      </c>
      <c r="K3826" s="1">
        <v>1.726407</v>
      </c>
      <c r="N3826">
        <v>7132.29</v>
      </c>
      <c r="O3826" s="1">
        <v>1.16477E-4</v>
      </c>
    </row>
    <row r="3827" spans="2:15" x14ac:dyDescent="0.3">
      <c r="B3827" s="1">
        <v>2405.3000000000002</v>
      </c>
      <c r="C3827" s="1">
        <v>12.455209999999999</v>
      </c>
      <c r="F3827" s="1">
        <v>2405.3000000000002</v>
      </c>
      <c r="G3827" s="1">
        <v>6.4834139999999998</v>
      </c>
      <c r="J3827" s="1">
        <v>2405.3000000000002</v>
      </c>
      <c r="K3827" s="1">
        <v>1.7324930000000001</v>
      </c>
      <c r="N3827">
        <v>7132.43</v>
      </c>
      <c r="O3827" s="1">
        <v>9.1765600000000001E-5</v>
      </c>
    </row>
    <row r="3828" spans="2:15" x14ac:dyDescent="0.3">
      <c r="B3828" s="1">
        <v>2406.3000000000002</v>
      </c>
      <c r="C3828" s="1">
        <v>12.45482</v>
      </c>
      <c r="F3828" s="1">
        <v>2406.3000000000002</v>
      </c>
      <c r="G3828" s="1">
        <v>6.1766160000000001</v>
      </c>
      <c r="J3828" s="1">
        <v>2406.3000000000002</v>
      </c>
      <c r="K3828" s="1">
        <v>1.733101</v>
      </c>
      <c r="N3828">
        <v>7132.58</v>
      </c>
      <c r="O3828" s="1">
        <v>7.2162600000000006E-5</v>
      </c>
    </row>
    <row r="3829" spans="2:15" x14ac:dyDescent="0.3">
      <c r="B3829" s="1">
        <v>2411.3000000000002</v>
      </c>
      <c r="C3829" s="1">
        <v>12.45288</v>
      </c>
      <c r="F3829" s="1">
        <v>2411.3000000000002</v>
      </c>
      <c r="G3829" s="1">
        <v>5.7380570000000004</v>
      </c>
      <c r="J3829" s="1">
        <v>2411.3000000000002</v>
      </c>
      <c r="K3829" s="1">
        <v>1.7361439999999999</v>
      </c>
      <c r="N3829">
        <v>7132.72</v>
      </c>
      <c r="O3829" s="1">
        <v>5.8542399999999997E-5</v>
      </c>
    </row>
    <row r="3830" spans="2:15" x14ac:dyDescent="0.3">
      <c r="B3830" s="1">
        <v>2415.6</v>
      </c>
      <c r="C3830" s="1">
        <v>12.45121</v>
      </c>
      <c r="F3830" s="1">
        <v>2415.6</v>
      </c>
      <c r="G3830" s="1">
        <v>6.3529869999999997</v>
      </c>
      <c r="J3830" s="1">
        <v>2415.6</v>
      </c>
      <c r="K3830" s="1">
        <v>1.738761</v>
      </c>
      <c r="N3830">
        <v>7132.87</v>
      </c>
      <c r="O3830" s="1">
        <v>4.8202699999999998E-5</v>
      </c>
    </row>
    <row r="3831" spans="2:15" x14ac:dyDescent="0.3">
      <c r="B3831" s="1">
        <v>2421.6999999999998</v>
      </c>
      <c r="C3831" s="1">
        <v>12.44885</v>
      </c>
      <c r="F3831" s="1">
        <v>2421.6999999999998</v>
      </c>
      <c r="G3831" s="1">
        <v>5.5738250000000003</v>
      </c>
      <c r="J3831" s="1">
        <v>2421.6999999999998</v>
      </c>
      <c r="K3831" s="1">
        <v>1.7424729999999999</v>
      </c>
      <c r="N3831">
        <v>7133.04</v>
      </c>
      <c r="O3831" s="1">
        <v>3.9435599999999999E-5</v>
      </c>
    </row>
    <row r="3832" spans="2:15" x14ac:dyDescent="0.3">
      <c r="B3832" s="1">
        <v>2427</v>
      </c>
      <c r="C3832" s="1">
        <v>12.44679</v>
      </c>
      <c r="F3832" s="1">
        <v>2427</v>
      </c>
      <c r="G3832" s="1">
        <v>6.6169200000000004</v>
      </c>
      <c r="J3832" s="1">
        <v>2427</v>
      </c>
      <c r="K3832" s="1">
        <v>1.7456989999999999</v>
      </c>
      <c r="N3832">
        <v>7133.23</v>
      </c>
      <c r="O3832" s="1">
        <v>3.2699800000000002E-5</v>
      </c>
    </row>
    <row r="3833" spans="2:15" x14ac:dyDescent="0.3">
      <c r="B3833" s="1">
        <v>2428.8000000000002</v>
      </c>
      <c r="C3833" s="1">
        <v>12.44609</v>
      </c>
      <c r="F3833" s="1">
        <v>2428.8000000000002</v>
      </c>
      <c r="G3833" s="1">
        <v>7.1701100000000002</v>
      </c>
      <c r="J3833" s="1">
        <v>2428.8000000000002</v>
      </c>
      <c r="K3833" s="1">
        <v>1.746794</v>
      </c>
      <c r="N3833">
        <v>7133.46</v>
      </c>
      <c r="O3833" s="1">
        <v>2.7183899999999999E-5</v>
      </c>
    </row>
    <row r="3834" spans="2:15" x14ac:dyDescent="0.3">
      <c r="B3834" s="1">
        <v>2433.6</v>
      </c>
      <c r="C3834" s="1">
        <v>12.444229999999999</v>
      </c>
      <c r="F3834" s="1">
        <v>2433.6</v>
      </c>
      <c r="G3834" s="1">
        <v>6.0990780000000004</v>
      </c>
      <c r="J3834" s="1">
        <v>2433.6</v>
      </c>
      <c r="K3834" s="1">
        <v>1.7497149999999999</v>
      </c>
      <c r="N3834">
        <v>7133.69</v>
      </c>
      <c r="O3834" s="1">
        <v>2.3370299999999999E-5</v>
      </c>
    </row>
    <row r="3835" spans="2:15" x14ac:dyDescent="0.3">
      <c r="B3835" s="1">
        <v>2436.4</v>
      </c>
      <c r="C3835" s="1">
        <v>12.443149999999999</v>
      </c>
      <c r="F3835" s="1">
        <v>2436.4</v>
      </c>
      <c r="G3835" s="1">
        <v>5.9269740000000004</v>
      </c>
      <c r="J3835" s="1">
        <v>2436.4</v>
      </c>
      <c r="K3835" s="1">
        <v>1.7514190000000001</v>
      </c>
      <c r="N3835">
        <v>7134.04</v>
      </c>
      <c r="O3835" s="1">
        <v>1.9350900000000001E-5</v>
      </c>
    </row>
    <row r="3836" spans="2:15" x14ac:dyDescent="0.3">
      <c r="B3836" s="1">
        <v>2441.5</v>
      </c>
      <c r="C3836" s="1">
        <v>12.44117</v>
      </c>
      <c r="F3836" s="1">
        <v>2441.5</v>
      </c>
      <c r="G3836" s="1">
        <v>7.5893860000000002</v>
      </c>
      <c r="J3836" s="1">
        <v>2441.5</v>
      </c>
      <c r="K3836" s="1">
        <v>1.7545230000000001</v>
      </c>
      <c r="N3836">
        <v>7134.44</v>
      </c>
      <c r="O3836" s="1">
        <v>1.6220100000000001E-5</v>
      </c>
    </row>
    <row r="3837" spans="2:15" x14ac:dyDescent="0.3">
      <c r="B3837" s="1">
        <v>2442.6999999999998</v>
      </c>
      <c r="C3837" s="1">
        <v>12.4407</v>
      </c>
      <c r="F3837" s="1">
        <v>2442.6999999999998</v>
      </c>
      <c r="G3837" s="1">
        <v>7.8161560000000003</v>
      </c>
      <c r="J3837" s="1">
        <v>2442.6999999999998</v>
      </c>
      <c r="K3837" s="1">
        <v>1.755253</v>
      </c>
      <c r="N3837">
        <v>7134.94</v>
      </c>
      <c r="O3837" s="1">
        <v>1.34004E-5</v>
      </c>
    </row>
    <row r="3838" spans="2:15" x14ac:dyDescent="0.3">
      <c r="B3838" s="1">
        <v>2445.4</v>
      </c>
      <c r="C3838" s="1">
        <v>12.43966</v>
      </c>
      <c r="F3838" s="1">
        <v>2445.4</v>
      </c>
      <c r="G3838" s="1">
        <v>7.2200160000000002</v>
      </c>
      <c r="J3838" s="1">
        <v>2445.4</v>
      </c>
      <c r="K3838" s="1">
        <v>1.756896</v>
      </c>
      <c r="N3838">
        <v>7135.56</v>
      </c>
      <c r="O3838" s="1">
        <v>1.0829099999999999E-5</v>
      </c>
    </row>
    <row r="3839" spans="2:15" x14ac:dyDescent="0.3">
      <c r="B3839" s="1">
        <v>2448.3000000000002</v>
      </c>
      <c r="C3839" s="1">
        <v>12.43853</v>
      </c>
      <c r="F3839" s="1">
        <v>2448.3000000000002</v>
      </c>
      <c r="G3839" s="1">
        <v>8.1509520000000002</v>
      </c>
      <c r="J3839" s="1">
        <v>2448.3000000000002</v>
      </c>
      <c r="K3839" s="1">
        <v>1.758661</v>
      </c>
      <c r="N3839">
        <v>7136.21</v>
      </c>
      <c r="O3839" s="1">
        <v>8.8888599999999995E-6</v>
      </c>
    </row>
    <row r="3840" spans="2:15" x14ac:dyDescent="0.3">
      <c r="B3840" s="1">
        <v>2451.1999999999998</v>
      </c>
      <c r="C3840" s="1">
        <v>12.43741</v>
      </c>
      <c r="F3840" s="1">
        <v>2451.1999999999998</v>
      </c>
      <c r="G3840" s="1">
        <v>8.3726839999999996</v>
      </c>
      <c r="J3840" s="1">
        <v>2451.1999999999998</v>
      </c>
      <c r="K3840" s="1">
        <v>1.760426</v>
      </c>
      <c r="N3840">
        <v>7136.98</v>
      </c>
      <c r="O3840" s="1">
        <v>7.1702999999999998E-6</v>
      </c>
    </row>
    <row r="3841" spans="2:15" x14ac:dyDescent="0.3">
      <c r="B3841" s="1">
        <v>2461.6999999999998</v>
      </c>
      <c r="C3841" s="1">
        <v>12.43333</v>
      </c>
      <c r="F3841" s="1">
        <v>2461.6999999999998</v>
      </c>
      <c r="G3841" s="1">
        <v>3.9078149999999998</v>
      </c>
      <c r="J3841" s="1">
        <v>2461.6999999999998</v>
      </c>
      <c r="K3841" s="1">
        <v>1.7668159999999999</v>
      </c>
      <c r="N3841">
        <v>7137.85</v>
      </c>
      <c r="O3841" s="1">
        <v>5.7612799999999997E-6</v>
      </c>
    </row>
    <row r="3842" spans="2:15" x14ac:dyDescent="0.3">
      <c r="B3842" s="1">
        <v>2465.5</v>
      </c>
      <c r="C3842" s="1">
        <v>12.43186</v>
      </c>
      <c r="F3842" s="1">
        <v>2465.5</v>
      </c>
      <c r="G3842" s="1">
        <v>4.2816320000000001</v>
      </c>
      <c r="J3842" s="1">
        <v>2465.5</v>
      </c>
      <c r="K3842" s="1">
        <v>1.769129</v>
      </c>
      <c r="N3842">
        <v>7138.79</v>
      </c>
      <c r="O3842" s="1">
        <v>4.6438399999999997E-6</v>
      </c>
    </row>
    <row r="3843" spans="2:15" x14ac:dyDescent="0.3">
      <c r="B3843" s="1">
        <v>2470.3000000000002</v>
      </c>
      <c r="C3843" s="1">
        <v>12.43</v>
      </c>
      <c r="F3843" s="1">
        <v>2470.3000000000002</v>
      </c>
      <c r="G3843" s="1">
        <v>5.1424440000000002</v>
      </c>
      <c r="J3843" s="1">
        <v>2470.3000000000002</v>
      </c>
      <c r="K3843" s="1">
        <v>1.7720499999999999</v>
      </c>
      <c r="N3843">
        <v>7139.88</v>
      </c>
      <c r="O3843" s="1">
        <v>3.70667E-6</v>
      </c>
    </row>
    <row r="3844" spans="2:15" x14ac:dyDescent="0.3">
      <c r="B3844" s="1">
        <v>2477</v>
      </c>
      <c r="C3844" s="1">
        <v>12.4274</v>
      </c>
      <c r="F3844" s="1">
        <v>2477</v>
      </c>
      <c r="G3844" s="1">
        <v>6.8780910000000004</v>
      </c>
      <c r="J3844" s="1">
        <v>2477</v>
      </c>
      <c r="K3844" s="1">
        <v>1.776127</v>
      </c>
      <c r="N3844">
        <v>7141.03</v>
      </c>
      <c r="O3844" s="1">
        <v>2.9792600000000002E-6</v>
      </c>
    </row>
    <row r="3845" spans="2:15" x14ac:dyDescent="0.3">
      <c r="B3845" s="1">
        <v>2485.4</v>
      </c>
      <c r="C3845" s="1">
        <v>12.42414</v>
      </c>
      <c r="F3845" s="1">
        <v>2485.4</v>
      </c>
      <c r="G3845" s="1">
        <v>7.4931520000000003</v>
      </c>
      <c r="J3845" s="1">
        <v>2485.4</v>
      </c>
      <c r="K3845" s="1">
        <v>1.781239</v>
      </c>
      <c r="N3845">
        <v>7142.3</v>
      </c>
      <c r="O3845" s="1">
        <v>2.3901499999999999E-6</v>
      </c>
    </row>
    <row r="3846" spans="2:15" x14ac:dyDescent="0.3">
      <c r="B3846" s="1">
        <v>2487.4</v>
      </c>
      <c r="C3846" s="1">
        <v>12.42337</v>
      </c>
      <c r="F3846" s="1">
        <v>2487.4</v>
      </c>
      <c r="G3846" s="1">
        <v>5.4798869999999997</v>
      </c>
      <c r="J3846" s="1">
        <v>2487.4</v>
      </c>
      <c r="K3846" s="1">
        <v>1.782456</v>
      </c>
      <c r="N3846">
        <v>7143.72</v>
      </c>
      <c r="O3846" s="1">
        <v>1.9088599999999998E-6</v>
      </c>
    </row>
    <row r="3847" spans="2:15" x14ac:dyDescent="0.3">
      <c r="B3847" s="1">
        <v>2491.5</v>
      </c>
      <c r="C3847" s="1">
        <v>12.42178</v>
      </c>
      <c r="F3847" s="1">
        <v>2491.5</v>
      </c>
      <c r="G3847" s="1">
        <v>5.2965720000000003</v>
      </c>
      <c r="J3847" s="1">
        <v>2491.5</v>
      </c>
      <c r="K3847" s="1">
        <v>1.784951</v>
      </c>
      <c r="N3847">
        <v>7145.26</v>
      </c>
      <c r="O3847" s="1">
        <v>1.5184999999999999E-6</v>
      </c>
    </row>
    <row r="3848" spans="2:15" x14ac:dyDescent="0.3">
      <c r="B3848" s="1">
        <v>2496</v>
      </c>
      <c r="C3848" s="1">
        <v>12.420030000000001</v>
      </c>
      <c r="F3848" s="1">
        <v>2496</v>
      </c>
      <c r="G3848" s="1">
        <v>6.5121260000000003</v>
      </c>
      <c r="J3848" s="1">
        <v>2496</v>
      </c>
      <c r="K3848" s="1">
        <v>1.78769</v>
      </c>
      <c r="N3848">
        <v>7146.9</v>
      </c>
      <c r="O3848" s="1">
        <v>1.20387E-6</v>
      </c>
    </row>
    <row r="3849" spans="2:15" x14ac:dyDescent="0.3">
      <c r="B3849" s="1">
        <v>2500</v>
      </c>
      <c r="C3849" s="1">
        <v>12.418480000000001</v>
      </c>
      <c r="F3849" s="1">
        <v>2500</v>
      </c>
      <c r="G3849" s="1">
        <v>5.9269959999999999</v>
      </c>
      <c r="J3849" s="1">
        <v>2500</v>
      </c>
      <c r="K3849" s="1">
        <v>1.790124</v>
      </c>
      <c r="N3849">
        <v>7148.5</v>
      </c>
      <c r="O3849" s="1">
        <v>9.9991800000000002E-7</v>
      </c>
    </row>
    <row r="3850" spans="2:15" x14ac:dyDescent="0.3">
      <c r="B3850" s="1">
        <v>2503.1999999999998</v>
      </c>
      <c r="C3850" s="1">
        <v>12.41724</v>
      </c>
      <c r="F3850" s="1">
        <v>2503.1999999999998</v>
      </c>
      <c r="G3850" s="1">
        <v>5.3008949999999997</v>
      </c>
      <c r="J3850" s="1">
        <v>2503.1999999999998</v>
      </c>
      <c r="K3850" s="1">
        <v>1.7920720000000001</v>
      </c>
      <c r="N3850">
        <v>7150.88</v>
      </c>
      <c r="O3850" s="1">
        <v>7.7835199999999998E-7</v>
      </c>
    </row>
    <row r="3851" spans="2:15" x14ac:dyDescent="0.3">
      <c r="B3851" s="1">
        <v>2514.9</v>
      </c>
      <c r="C3851" s="1">
        <v>12.412699999999999</v>
      </c>
      <c r="F3851" s="1">
        <v>2514.9</v>
      </c>
      <c r="G3851" s="1">
        <v>6.0490870000000001</v>
      </c>
      <c r="J3851" s="1">
        <v>2514.9</v>
      </c>
      <c r="K3851" s="1">
        <v>1.7991919999999999</v>
      </c>
      <c r="N3851">
        <v>7153.18</v>
      </c>
      <c r="O3851" s="1">
        <v>6.1943400000000004E-7</v>
      </c>
    </row>
    <row r="3852" spans="2:15" x14ac:dyDescent="0.3">
      <c r="B3852" s="1">
        <v>2520</v>
      </c>
      <c r="C3852" s="1">
        <v>12.41072</v>
      </c>
      <c r="F3852" s="1">
        <v>2520</v>
      </c>
      <c r="G3852" s="1">
        <v>4.6664149999999998</v>
      </c>
      <c r="J3852" s="1">
        <v>2520</v>
      </c>
      <c r="K3852" s="1">
        <v>1.8022959999999999</v>
      </c>
      <c r="N3852">
        <v>7155.57</v>
      </c>
      <c r="O3852" s="1">
        <v>5.0032499999999995E-7</v>
      </c>
    </row>
    <row r="3853" spans="2:15" x14ac:dyDescent="0.3">
      <c r="B3853" s="1">
        <v>2523.5</v>
      </c>
      <c r="C3853" s="1">
        <v>12.40936</v>
      </c>
      <c r="F3853" s="1">
        <v>2523.5</v>
      </c>
      <c r="G3853" s="1">
        <v>4.1909669999999997</v>
      </c>
      <c r="J3853" s="1">
        <v>2523.5</v>
      </c>
      <c r="K3853" s="1">
        <v>1.8044260000000001</v>
      </c>
      <c r="N3853">
        <v>7157.99</v>
      </c>
      <c r="O3853" s="1">
        <v>4.1246399999999998E-7</v>
      </c>
    </row>
    <row r="3854" spans="2:15" x14ac:dyDescent="0.3">
      <c r="B3854" s="1">
        <v>2525.5</v>
      </c>
      <c r="C3854" s="1">
        <v>12.40859</v>
      </c>
      <c r="F3854" s="1">
        <v>2525.5</v>
      </c>
      <c r="G3854" s="1">
        <v>4.9090829999999999</v>
      </c>
      <c r="J3854" s="1">
        <v>2525.5</v>
      </c>
      <c r="K3854" s="1">
        <v>1.8056430000000001</v>
      </c>
      <c r="N3854">
        <v>7161.06</v>
      </c>
      <c r="O3854" s="1">
        <v>3.3267700000000001E-7</v>
      </c>
    </row>
    <row r="3855" spans="2:15" x14ac:dyDescent="0.3">
      <c r="B3855" s="1">
        <v>2527.8000000000002</v>
      </c>
      <c r="C3855" s="1">
        <v>12.4077</v>
      </c>
      <c r="F3855" s="1">
        <v>2527.8000000000002</v>
      </c>
      <c r="G3855" s="1">
        <v>4.472569</v>
      </c>
      <c r="J3855" s="1">
        <v>2527.8000000000002</v>
      </c>
      <c r="K3855" s="1">
        <v>1.807043</v>
      </c>
      <c r="N3855">
        <v>7163.87</v>
      </c>
      <c r="O3855" s="1">
        <v>2.81547E-7</v>
      </c>
    </row>
    <row r="3856" spans="2:15" x14ac:dyDescent="0.3">
      <c r="B3856" s="1">
        <v>2532.8000000000002</v>
      </c>
      <c r="C3856" s="1">
        <v>12.405760000000001</v>
      </c>
      <c r="F3856" s="1">
        <v>2532.8000000000002</v>
      </c>
      <c r="G3856" s="1">
        <v>6.2026599999999998</v>
      </c>
      <c r="J3856" s="1">
        <v>2532.8000000000002</v>
      </c>
      <c r="K3856" s="1">
        <v>1.8100849999999999</v>
      </c>
      <c r="N3856">
        <v>7167.58</v>
      </c>
      <c r="O3856" s="1">
        <v>2.3468200000000001E-7</v>
      </c>
    </row>
    <row r="3857" spans="2:15" x14ac:dyDescent="0.3">
      <c r="B3857" s="1">
        <v>2537.6</v>
      </c>
      <c r="C3857" s="1">
        <v>12.4039</v>
      </c>
      <c r="F3857" s="1">
        <v>2537.6</v>
      </c>
      <c r="G3857" s="1">
        <v>7.1456249999999999</v>
      </c>
      <c r="J3857" s="1">
        <v>2537.6</v>
      </c>
      <c r="K3857" s="1">
        <v>1.813007</v>
      </c>
      <c r="N3857">
        <v>7170.81</v>
      </c>
      <c r="O3857" s="1">
        <v>2.0429499999999999E-7</v>
      </c>
    </row>
    <row r="3858" spans="2:15" x14ac:dyDescent="0.3">
      <c r="B3858" s="1">
        <v>2548.1999999999998</v>
      </c>
      <c r="C3858" s="1">
        <v>12.39978</v>
      </c>
      <c r="F3858" s="1">
        <v>2548.1999999999998</v>
      </c>
      <c r="G3858" s="1">
        <v>7.0019400000000003</v>
      </c>
      <c r="J3858" s="1">
        <v>2548.1999999999998</v>
      </c>
      <c r="K3858" s="1">
        <v>1.8194570000000001</v>
      </c>
      <c r="N3858">
        <v>7177.6</v>
      </c>
      <c r="O3858" s="1">
        <v>1.77063E-7</v>
      </c>
    </row>
    <row r="3859" spans="2:15" x14ac:dyDescent="0.3">
      <c r="B3859" s="1">
        <v>2550.8000000000002</v>
      </c>
      <c r="C3859" s="1">
        <v>12.39878</v>
      </c>
      <c r="F3859" s="1">
        <v>2550.8000000000002</v>
      </c>
      <c r="G3859" s="1">
        <v>5.4657980000000004</v>
      </c>
      <c r="J3859" s="1">
        <v>2550.8000000000002</v>
      </c>
      <c r="K3859" s="1">
        <v>1.82104</v>
      </c>
      <c r="N3859">
        <v>7184.24</v>
      </c>
      <c r="O3859" s="1">
        <v>1.6663400000000001E-7</v>
      </c>
    </row>
    <row r="3860" spans="2:15" x14ac:dyDescent="0.3">
      <c r="B3860" s="1">
        <v>2552.4</v>
      </c>
      <c r="C3860" s="1">
        <v>12.398149999999999</v>
      </c>
      <c r="F3860" s="1">
        <v>2552.4</v>
      </c>
      <c r="G3860" s="1">
        <v>4.8194730000000003</v>
      </c>
      <c r="J3860" s="1">
        <v>2552.4</v>
      </c>
      <c r="K3860" s="1">
        <v>1.8220130000000001</v>
      </c>
      <c r="N3860">
        <v>7186.5</v>
      </c>
      <c r="O3860" s="1">
        <v>1.61425E-7</v>
      </c>
    </row>
    <row r="3861" spans="2:15" x14ac:dyDescent="0.3">
      <c r="B3861" s="1">
        <v>2562.5</v>
      </c>
      <c r="C3861" s="1">
        <v>12.39424</v>
      </c>
      <c r="F3861" s="1">
        <v>2562.5</v>
      </c>
      <c r="G3861" s="1">
        <v>8.0982719999999997</v>
      </c>
      <c r="J3861" s="1">
        <v>2562.5</v>
      </c>
      <c r="K3861" s="1">
        <v>1.82816</v>
      </c>
      <c r="N3861">
        <v>7188.7</v>
      </c>
      <c r="O3861" s="1">
        <v>1.4202800000000001E-7</v>
      </c>
    </row>
    <row r="3862" spans="2:15" x14ac:dyDescent="0.3">
      <c r="B3862" s="1">
        <v>2566.1</v>
      </c>
      <c r="C3862" s="1">
        <v>12.39284</v>
      </c>
      <c r="F3862" s="1">
        <v>2566.1</v>
      </c>
      <c r="G3862" s="1">
        <v>8.8210230000000003</v>
      </c>
      <c r="J3862" s="1">
        <v>2566.1</v>
      </c>
      <c r="K3862" s="1">
        <v>1.8303510000000001</v>
      </c>
      <c r="N3862">
        <v>7188.93</v>
      </c>
      <c r="O3862" s="1">
        <v>1.4165600000000001E-7</v>
      </c>
    </row>
    <row r="3863" spans="2:15" x14ac:dyDescent="0.3">
      <c r="B3863" s="1">
        <v>2568.9</v>
      </c>
      <c r="C3863" s="1">
        <v>12.39176</v>
      </c>
      <c r="F3863" s="1">
        <v>2568.9</v>
      </c>
      <c r="G3863" s="1">
        <v>9.1195170000000001</v>
      </c>
      <c r="J3863" s="1">
        <v>2568.9</v>
      </c>
      <c r="K3863" s="1">
        <v>1.832055</v>
      </c>
      <c r="N3863">
        <v>7189.9</v>
      </c>
      <c r="O3863" s="1">
        <v>1.47765E-7</v>
      </c>
    </row>
    <row r="3864" spans="2:15" x14ac:dyDescent="0.3">
      <c r="B3864" s="1">
        <v>2570.3000000000002</v>
      </c>
      <c r="C3864" s="1">
        <v>12.391209999999999</v>
      </c>
      <c r="F3864" s="1">
        <v>2570.3000000000002</v>
      </c>
      <c r="G3864" s="1">
        <v>8.6535449999999994</v>
      </c>
      <c r="J3864" s="1">
        <v>2570.3000000000002</v>
      </c>
      <c r="K3864" s="1">
        <v>1.8329070000000001</v>
      </c>
      <c r="N3864">
        <v>7191.55</v>
      </c>
      <c r="O3864" s="1">
        <v>1.64967E-7</v>
      </c>
    </row>
    <row r="3865" spans="2:15" x14ac:dyDescent="0.3">
      <c r="B3865" s="1">
        <v>2576.9</v>
      </c>
      <c r="C3865" s="1">
        <v>12.38865</v>
      </c>
      <c r="F3865" s="1">
        <v>2576.9</v>
      </c>
      <c r="G3865" s="1">
        <v>5.0727500000000001</v>
      </c>
      <c r="J3865" s="1">
        <v>2576.9</v>
      </c>
      <c r="K3865" s="1">
        <v>1.8369230000000001</v>
      </c>
      <c r="N3865">
        <v>7193.77</v>
      </c>
      <c r="O3865" s="1">
        <v>1.7125400000000001E-7</v>
      </c>
    </row>
    <row r="3866" spans="2:15" x14ac:dyDescent="0.3">
      <c r="B3866" s="1">
        <v>2578.1</v>
      </c>
      <c r="C3866" s="1">
        <v>12.38819</v>
      </c>
      <c r="F3866" s="1">
        <v>2578.1</v>
      </c>
      <c r="G3866" s="1">
        <v>6.2598250000000002</v>
      </c>
      <c r="J3866" s="1">
        <v>2578.1</v>
      </c>
      <c r="K3866" s="1">
        <v>1.8376539999999999</v>
      </c>
      <c r="N3866">
        <v>7201.37</v>
      </c>
      <c r="O3866" s="1">
        <v>1.82896E-7</v>
      </c>
    </row>
    <row r="3867" spans="2:15" x14ac:dyDescent="0.3">
      <c r="B3867" s="1">
        <v>2581.1</v>
      </c>
      <c r="C3867" s="1">
        <v>12.38702</v>
      </c>
      <c r="F3867" s="1">
        <v>2581.1</v>
      </c>
      <c r="G3867" s="1">
        <v>6.4612930000000004</v>
      </c>
      <c r="J3867" s="1">
        <v>2581.1</v>
      </c>
      <c r="K3867" s="1">
        <v>1.8394790000000001</v>
      </c>
      <c r="N3867">
        <v>7202.86</v>
      </c>
      <c r="O3867" s="1">
        <v>1.7753900000000001E-7</v>
      </c>
    </row>
    <row r="3868" spans="2:15" x14ac:dyDescent="0.3">
      <c r="B3868" s="1">
        <v>2586.6999999999998</v>
      </c>
      <c r="C3868" s="1">
        <v>12.38485</v>
      </c>
      <c r="F3868" s="1">
        <v>2586.6999999999998</v>
      </c>
      <c r="G3868" s="1">
        <v>5.5930030000000004</v>
      </c>
      <c r="J3868" s="1">
        <v>2586.6999999999998</v>
      </c>
      <c r="K3868" s="1">
        <v>1.8428869999999999</v>
      </c>
      <c r="N3868">
        <v>7204.43</v>
      </c>
      <c r="O3868" s="1">
        <v>1.66064E-7</v>
      </c>
    </row>
    <row r="3869" spans="2:15" x14ac:dyDescent="0.3">
      <c r="B3869" s="1">
        <v>2591.3000000000002</v>
      </c>
      <c r="C3869" s="1">
        <v>12.38307</v>
      </c>
      <c r="F3869" s="1">
        <v>2591.3000000000002</v>
      </c>
      <c r="G3869" s="1">
        <v>3.2603620000000002</v>
      </c>
      <c r="J3869" s="1">
        <v>2591.3000000000002</v>
      </c>
      <c r="K3869" s="1">
        <v>1.8456870000000001</v>
      </c>
      <c r="N3869">
        <v>7204.53</v>
      </c>
      <c r="O3869" s="1">
        <v>1.66019E-7</v>
      </c>
    </row>
    <row r="3870" spans="2:15" x14ac:dyDescent="0.3">
      <c r="B3870" s="1">
        <v>2595.6999999999998</v>
      </c>
      <c r="C3870" s="1">
        <v>12.381360000000001</v>
      </c>
      <c r="F3870" s="1">
        <v>2595.6999999999998</v>
      </c>
      <c r="G3870" s="1">
        <v>2.9983300000000002</v>
      </c>
      <c r="J3870" s="1">
        <v>2595.6999999999998</v>
      </c>
      <c r="K3870" s="1">
        <v>1.848365</v>
      </c>
      <c r="N3870">
        <v>7205.48</v>
      </c>
      <c r="O3870" s="1">
        <v>1.7245599999999999E-7</v>
      </c>
    </row>
    <row r="3871" spans="2:15" x14ac:dyDescent="0.3">
      <c r="B3871" s="1">
        <v>2598.6999999999998</v>
      </c>
      <c r="C3871" s="1">
        <v>12.3802</v>
      </c>
      <c r="F3871" s="1">
        <v>2598.6999999999998</v>
      </c>
      <c r="G3871" s="1">
        <v>3.5159050000000001</v>
      </c>
      <c r="J3871" s="1">
        <v>2598.6999999999998</v>
      </c>
      <c r="K3871" s="1">
        <v>1.85019</v>
      </c>
      <c r="N3871">
        <v>7207.03</v>
      </c>
      <c r="O3871" s="1">
        <v>1.9182000000000001E-7</v>
      </c>
    </row>
    <row r="3872" spans="2:15" x14ac:dyDescent="0.3">
      <c r="B3872" s="1">
        <v>2604.6</v>
      </c>
      <c r="C3872" s="1">
        <v>12.37791</v>
      </c>
      <c r="F3872" s="1">
        <v>2604.6</v>
      </c>
      <c r="G3872" s="1">
        <v>6.6034329999999999</v>
      </c>
      <c r="J3872" s="1">
        <v>2604.6</v>
      </c>
      <c r="K3872" s="1">
        <v>1.8537809999999999</v>
      </c>
      <c r="N3872">
        <v>7209.04</v>
      </c>
      <c r="O3872" s="1">
        <v>2.0208099999999999E-7</v>
      </c>
    </row>
    <row r="3873" spans="2:15" x14ac:dyDescent="0.3">
      <c r="B3873" s="1">
        <v>2610.6999999999998</v>
      </c>
      <c r="C3873" s="1">
        <v>12.375540000000001</v>
      </c>
      <c r="F3873" s="1">
        <v>2610.6999999999998</v>
      </c>
      <c r="G3873" s="1">
        <v>7.2044379999999997</v>
      </c>
      <c r="J3873" s="1">
        <v>2610.6999999999998</v>
      </c>
      <c r="K3873" s="1">
        <v>1.8574930000000001</v>
      </c>
      <c r="N3873">
        <v>7216.82</v>
      </c>
      <c r="O3873" s="1">
        <v>2.2303400000000001E-7</v>
      </c>
    </row>
    <row r="3874" spans="2:15" x14ac:dyDescent="0.3">
      <c r="B3874" s="1">
        <v>2617.8000000000002</v>
      </c>
      <c r="C3874" s="1">
        <v>12.37279</v>
      </c>
      <c r="F3874" s="1">
        <v>2617.8000000000002</v>
      </c>
      <c r="G3874" s="1">
        <v>6.0036639999999997</v>
      </c>
      <c r="J3874" s="1">
        <v>2617.8000000000002</v>
      </c>
      <c r="K3874" s="1">
        <v>1.8618140000000001</v>
      </c>
      <c r="N3874">
        <v>7219.25</v>
      </c>
      <c r="O3874" s="1">
        <v>2.1437999999999999E-7</v>
      </c>
    </row>
    <row r="3875" spans="2:15" x14ac:dyDescent="0.3">
      <c r="B3875" s="1">
        <v>2631.8</v>
      </c>
      <c r="C3875" s="1">
        <v>12.36736</v>
      </c>
      <c r="F3875" s="1">
        <v>2631.8</v>
      </c>
      <c r="G3875" s="1">
        <v>4.8204000000000002</v>
      </c>
      <c r="J3875" s="1">
        <v>2631.8</v>
      </c>
      <c r="K3875" s="1">
        <v>1.8703339999999999</v>
      </c>
      <c r="N3875">
        <v>7220.46</v>
      </c>
      <c r="O3875" s="1">
        <v>2.2186800000000001E-7</v>
      </c>
    </row>
    <row r="3876" spans="2:15" x14ac:dyDescent="0.3">
      <c r="B3876" s="1">
        <v>2636.4</v>
      </c>
      <c r="C3876" s="1">
        <v>12.36557</v>
      </c>
      <c r="F3876" s="1">
        <v>2636.4</v>
      </c>
      <c r="G3876" s="1">
        <v>5.5984619999999996</v>
      </c>
      <c r="J3876" s="1">
        <v>2636.4</v>
      </c>
      <c r="K3876" s="1">
        <v>1.8731329999999999</v>
      </c>
      <c r="N3876">
        <v>7222.18</v>
      </c>
      <c r="O3876" s="1">
        <v>2.4003099999999999E-7</v>
      </c>
    </row>
    <row r="3877" spans="2:15" x14ac:dyDescent="0.3">
      <c r="B3877" s="1">
        <v>2639.9</v>
      </c>
      <c r="C3877" s="1">
        <v>12.36422</v>
      </c>
      <c r="F3877" s="1">
        <v>2639.9</v>
      </c>
      <c r="G3877" s="1">
        <v>5.7869520000000003</v>
      </c>
      <c r="J3877" s="1">
        <v>2639.9</v>
      </c>
      <c r="K3877" s="1">
        <v>1.8752629999999999</v>
      </c>
      <c r="N3877">
        <v>7240.3</v>
      </c>
      <c r="O3877" s="1">
        <v>3.1187499999999998E-7</v>
      </c>
    </row>
    <row r="3878" spans="2:15" x14ac:dyDescent="0.3">
      <c r="B3878" s="1">
        <v>2644.9</v>
      </c>
      <c r="C3878" s="1">
        <v>12.36228</v>
      </c>
      <c r="F3878" s="1">
        <v>2644.9</v>
      </c>
      <c r="G3878" s="1">
        <v>4.2976749999999999</v>
      </c>
      <c r="J3878" s="1">
        <v>2644.9</v>
      </c>
      <c r="K3878" s="1">
        <v>1.878306</v>
      </c>
      <c r="N3878">
        <v>7248.45</v>
      </c>
      <c r="O3878" s="1">
        <v>3.5131500000000002E-7</v>
      </c>
    </row>
    <row r="3879" spans="2:15" x14ac:dyDescent="0.3">
      <c r="B3879" s="1">
        <v>2650</v>
      </c>
      <c r="C3879" s="1">
        <v>12.360300000000001</v>
      </c>
      <c r="F3879" s="1">
        <v>2650</v>
      </c>
      <c r="G3879" s="1">
        <v>3.7303510000000002</v>
      </c>
      <c r="J3879" s="1">
        <v>2650</v>
      </c>
      <c r="K3879" s="1">
        <v>1.88141</v>
      </c>
      <c r="N3879">
        <v>7249.19</v>
      </c>
      <c r="O3879" s="1">
        <v>3.5173900000000002E-7</v>
      </c>
    </row>
    <row r="3880" spans="2:15" x14ac:dyDescent="0.3">
      <c r="B3880" s="1">
        <v>2653.1</v>
      </c>
      <c r="C3880" s="1">
        <v>12.35981</v>
      </c>
      <c r="F3880" s="1">
        <v>2653.1</v>
      </c>
      <c r="G3880" s="1">
        <v>3.385507</v>
      </c>
      <c r="J3880" s="1">
        <v>2653.1</v>
      </c>
      <c r="K3880" s="1">
        <v>1.8809450000000001</v>
      </c>
      <c r="N3880">
        <v>7251.18</v>
      </c>
      <c r="O3880" s="1">
        <v>3.4272599999999999E-7</v>
      </c>
    </row>
    <row r="3881" spans="2:15" x14ac:dyDescent="0.3">
      <c r="B3881" s="1">
        <v>2658.3</v>
      </c>
      <c r="C3881" s="1">
        <v>12.359</v>
      </c>
      <c r="F3881" s="1">
        <v>2658.3</v>
      </c>
      <c r="G3881" s="1">
        <v>3.45668</v>
      </c>
      <c r="J3881" s="1">
        <v>2658.3</v>
      </c>
      <c r="K3881" s="1">
        <v>1.8801639999999999</v>
      </c>
      <c r="N3881">
        <v>7252.62</v>
      </c>
      <c r="O3881" s="1">
        <v>3.5682199999999999E-7</v>
      </c>
    </row>
    <row r="3882" spans="2:15" x14ac:dyDescent="0.3">
      <c r="B3882" s="1">
        <v>2666.6</v>
      </c>
      <c r="C3882" s="1">
        <v>12.357699999999999</v>
      </c>
      <c r="F3882" s="1">
        <v>2666.6</v>
      </c>
      <c r="G3882" s="1">
        <v>6.3175049999999997</v>
      </c>
      <c r="J3882" s="1">
        <v>2666.6</v>
      </c>
      <c r="K3882" s="1">
        <v>1.8789180000000001</v>
      </c>
      <c r="N3882">
        <v>7254.77</v>
      </c>
      <c r="O3882" s="1">
        <v>3.848E-7</v>
      </c>
    </row>
    <row r="3883" spans="2:15" x14ac:dyDescent="0.3">
      <c r="B3883" s="1">
        <v>2674.6</v>
      </c>
      <c r="C3883" s="1">
        <v>12.356439999999999</v>
      </c>
      <c r="F3883" s="1">
        <v>2674.6</v>
      </c>
      <c r="G3883" s="1">
        <v>4.2337119999999997</v>
      </c>
      <c r="J3883" s="1">
        <v>2674.6</v>
      </c>
      <c r="K3883" s="1">
        <v>1.8777170000000001</v>
      </c>
      <c r="N3883">
        <v>7274.66</v>
      </c>
      <c r="O3883" s="1">
        <v>5.1450900000000004E-7</v>
      </c>
    </row>
    <row r="3884" spans="2:15" x14ac:dyDescent="0.3">
      <c r="B3884" s="1">
        <v>2678</v>
      </c>
      <c r="C3884" s="1">
        <v>12.35591</v>
      </c>
      <c r="F3884" s="1">
        <v>2678</v>
      </c>
      <c r="G3884" s="1">
        <v>4.7236830000000003</v>
      </c>
      <c r="J3884" s="1">
        <v>2678</v>
      </c>
      <c r="K3884" s="1">
        <v>1.8772070000000001</v>
      </c>
      <c r="N3884">
        <v>7283.96</v>
      </c>
      <c r="O3884" s="1">
        <v>5.8436099999999995E-7</v>
      </c>
    </row>
    <row r="3885" spans="2:15" x14ac:dyDescent="0.3">
      <c r="B3885" s="1">
        <v>2690</v>
      </c>
      <c r="C3885" s="1">
        <v>12.35403</v>
      </c>
      <c r="F3885" s="1">
        <v>2690</v>
      </c>
      <c r="G3885" s="1">
        <v>3.745698</v>
      </c>
      <c r="J3885" s="1">
        <v>2690</v>
      </c>
      <c r="K3885" s="1">
        <v>1.875405</v>
      </c>
      <c r="N3885">
        <v>7285.38</v>
      </c>
      <c r="O3885" s="1">
        <v>5.6672000000000003E-7</v>
      </c>
    </row>
    <row r="3886" spans="2:15" x14ac:dyDescent="0.3">
      <c r="B3886" s="1">
        <v>2699.3</v>
      </c>
      <c r="C3886" s="1">
        <v>12.35257</v>
      </c>
      <c r="F3886" s="1">
        <v>2699.3</v>
      </c>
      <c r="G3886" s="1">
        <v>2.5478079999999999</v>
      </c>
      <c r="J3886" s="1">
        <v>2699.3</v>
      </c>
      <c r="K3886" s="1">
        <v>1.874009</v>
      </c>
      <c r="N3886">
        <v>7287.3</v>
      </c>
      <c r="O3886" s="1">
        <v>4.7313600000000001E-7</v>
      </c>
    </row>
    <row r="3887" spans="2:15" x14ac:dyDescent="0.3">
      <c r="B3887" s="1">
        <v>2702</v>
      </c>
      <c r="C3887" s="1">
        <v>12.35214</v>
      </c>
      <c r="F3887" s="1">
        <v>2702</v>
      </c>
      <c r="G3887" s="1">
        <v>3.0093510000000001</v>
      </c>
      <c r="J3887" s="1">
        <v>2702</v>
      </c>
      <c r="K3887" s="1">
        <v>1.873604</v>
      </c>
      <c r="N3887">
        <v>7287.69</v>
      </c>
      <c r="O3887" s="1">
        <v>4.6713500000000001E-7</v>
      </c>
    </row>
    <row r="3888" spans="2:15" x14ac:dyDescent="0.3">
      <c r="B3888" s="1">
        <v>2705.5</v>
      </c>
      <c r="C3888" s="1">
        <v>12.35159</v>
      </c>
      <c r="F3888" s="1">
        <v>2705.5</v>
      </c>
      <c r="G3888" s="1">
        <v>2.8461989999999999</v>
      </c>
      <c r="J3888" s="1">
        <v>2705.5</v>
      </c>
      <c r="K3888" s="1">
        <v>1.8730789999999999</v>
      </c>
      <c r="N3888">
        <v>7288.35</v>
      </c>
      <c r="O3888" s="1">
        <v>4.8464499999999996E-7</v>
      </c>
    </row>
    <row r="3889" spans="2:15" x14ac:dyDescent="0.3">
      <c r="B3889" s="1">
        <v>2718.5</v>
      </c>
      <c r="C3889" s="1">
        <v>12.34956</v>
      </c>
      <c r="F3889" s="1">
        <v>2718.5</v>
      </c>
      <c r="G3889" s="1">
        <v>3.8911340000000001</v>
      </c>
      <c r="J3889" s="1">
        <v>2718.5</v>
      </c>
      <c r="K3889" s="1">
        <v>1.871127</v>
      </c>
      <c r="N3889">
        <v>7290.39</v>
      </c>
      <c r="O3889" s="1">
        <v>6.2020500000000004E-7</v>
      </c>
    </row>
    <row r="3890" spans="2:15" x14ac:dyDescent="0.3">
      <c r="B3890" s="1">
        <v>2724.6</v>
      </c>
      <c r="C3890" s="1">
        <v>12.348599999999999</v>
      </c>
      <c r="F3890" s="1">
        <v>2724.6</v>
      </c>
      <c r="G3890" s="1">
        <v>4.0044339999999998</v>
      </c>
      <c r="J3890" s="1">
        <v>2724.6</v>
      </c>
      <c r="K3890" s="1">
        <v>1.8702110000000001</v>
      </c>
      <c r="N3890">
        <v>7291.94</v>
      </c>
      <c r="O3890" s="1">
        <v>6.6269200000000002E-7</v>
      </c>
    </row>
    <row r="3891" spans="2:15" x14ac:dyDescent="0.3">
      <c r="B3891" s="1">
        <v>2733.7</v>
      </c>
      <c r="C3891" s="1">
        <v>12.34717</v>
      </c>
      <c r="F3891" s="1">
        <v>2733.7</v>
      </c>
      <c r="G3891" s="1">
        <v>6.994421</v>
      </c>
      <c r="J3891" s="1">
        <v>2733.7</v>
      </c>
      <c r="K3891" s="1">
        <v>1.8688450000000001</v>
      </c>
      <c r="N3891">
        <v>7303.11</v>
      </c>
      <c r="O3891" s="1">
        <v>7.9520400000000003E-7</v>
      </c>
    </row>
    <row r="3892" spans="2:15" x14ac:dyDescent="0.3">
      <c r="B3892" s="1">
        <v>2736.4</v>
      </c>
      <c r="C3892" s="1">
        <v>12.34675</v>
      </c>
      <c r="F3892" s="1">
        <v>2736.4</v>
      </c>
      <c r="G3892" s="1">
        <v>6.5084669999999996</v>
      </c>
      <c r="J3892" s="1">
        <v>2736.4</v>
      </c>
      <c r="K3892" s="1">
        <v>1.8684400000000001</v>
      </c>
      <c r="N3892">
        <v>7317.7</v>
      </c>
      <c r="O3892" s="1">
        <v>1.0380099999999999E-6</v>
      </c>
    </row>
    <row r="3893" spans="2:15" x14ac:dyDescent="0.3">
      <c r="B3893" s="1">
        <v>2740</v>
      </c>
      <c r="C3893" s="1">
        <v>12.34618</v>
      </c>
      <c r="F3893" s="1">
        <v>2740</v>
      </c>
      <c r="G3893" s="1">
        <v>7.3897349999999999</v>
      </c>
      <c r="J3893" s="1">
        <v>2740</v>
      </c>
      <c r="K3893" s="1">
        <v>1.8678999999999999</v>
      </c>
      <c r="N3893">
        <v>7328.34</v>
      </c>
      <c r="O3893" s="1">
        <v>1.2756999999999999E-6</v>
      </c>
    </row>
    <row r="3894" spans="2:15" x14ac:dyDescent="0.3">
      <c r="B3894" s="1">
        <v>2743.1</v>
      </c>
      <c r="C3894" s="1">
        <v>12.345700000000001</v>
      </c>
      <c r="F3894" s="1">
        <v>2743.1</v>
      </c>
      <c r="G3894" s="1">
        <v>7.3505950000000002</v>
      </c>
      <c r="J3894" s="1">
        <v>2743.1</v>
      </c>
      <c r="K3894" s="1">
        <v>1.867434</v>
      </c>
      <c r="N3894">
        <v>7339.24</v>
      </c>
      <c r="O3894" s="1">
        <v>1.62145E-6</v>
      </c>
    </row>
    <row r="3895" spans="2:15" x14ac:dyDescent="0.3">
      <c r="B3895" s="1">
        <v>2746.3</v>
      </c>
      <c r="C3895" s="1">
        <v>12.345190000000001</v>
      </c>
      <c r="F3895" s="1">
        <v>2746.3</v>
      </c>
      <c r="G3895" s="1">
        <v>6.3616919999999997</v>
      </c>
      <c r="J3895" s="1">
        <v>2746.3</v>
      </c>
      <c r="K3895" s="1">
        <v>1.866954</v>
      </c>
      <c r="N3895">
        <v>7348.52</v>
      </c>
      <c r="O3895" s="1">
        <v>2.0362099999999999E-6</v>
      </c>
    </row>
    <row r="3896" spans="2:15" x14ac:dyDescent="0.3">
      <c r="B3896" s="1">
        <v>2751.5</v>
      </c>
      <c r="C3896" s="1">
        <v>12.344379999999999</v>
      </c>
      <c r="F3896" s="1">
        <v>2751.5</v>
      </c>
      <c r="G3896" s="1">
        <v>6.215535</v>
      </c>
      <c r="J3896" s="1">
        <v>2751.5</v>
      </c>
      <c r="K3896" s="1">
        <v>1.8661730000000001</v>
      </c>
      <c r="N3896">
        <v>7355.96</v>
      </c>
      <c r="O3896" s="1">
        <v>2.4943200000000001E-6</v>
      </c>
    </row>
    <row r="3897" spans="2:15" x14ac:dyDescent="0.3">
      <c r="B3897" s="1">
        <v>2758.8</v>
      </c>
      <c r="C3897" s="1">
        <v>12.34323</v>
      </c>
      <c r="F3897" s="1">
        <v>2758.8</v>
      </c>
      <c r="G3897" s="1">
        <v>7.1353249999999999</v>
      </c>
      <c r="J3897" s="1">
        <v>2758.8</v>
      </c>
      <c r="K3897" s="1">
        <v>1.865078</v>
      </c>
      <c r="N3897">
        <v>7362.98</v>
      </c>
      <c r="O3897" s="1">
        <v>3.1024300000000001E-6</v>
      </c>
    </row>
    <row r="3898" spans="2:15" x14ac:dyDescent="0.3">
      <c r="B3898" s="1">
        <v>2762.2</v>
      </c>
      <c r="C3898" s="1">
        <v>12.342700000000001</v>
      </c>
      <c r="F3898" s="1">
        <v>2762.2</v>
      </c>
      <c r="G3898" s="1">
        <v>7.9920790000000004</v>
      </c>
      <c r="J3898" s="1">
        <v>2762.2</v>
      </c>
      <c r="K3898" s="1">
        <v>1.8645670000000001</v>
      </c>
      <c r="N3898">
        <v>7369.45</v>
      </c>
      <c r="O3898" s="1">
        <v>3.8855700000000001E-6</v>
      </c>
    </row>
    <row r="3899" spans="2:15" x14ac:dyDescent="0.3">
      <c r="B3899" s="1">
        <v>2763.5</v>
      </c>
      <c r="C3899" s="1">
        <v>12.342499999999999</v>
      </c>
      <c r="F3899" s="1">
        <v>2763.5</v>
      </c>
      <c r="G3899" s="1">
        <v>6.4727259999999998</v>
      </c>
      <c r="J3899" s="1">
        <v>2763.5</v>
      </c>
      <c r="K3899" s="1">
        <v>1.8643719999999999</v>
      </c>
      <c r="N3899">
        <v>7375.61</v>
      </c>
      <c r="O3899" s="1">
        <v>4.81245E-6</v>
      </c>
    </row>
    <row r="3900" spans="2:15" x14ac:dyDescent="0.3">
      <c r="B3900" s="1">
        <v>2778.1</v>
      </c>
      <c r="C3900" s="1">
        <v>12.340210000000001</v>
      </c>
      <c r="F3900" s="1">
        <v>2778.1</v>
      </c>
      <c r="G3900" s="1">
        <v>5.1945990000000002</v>
      </c>
      <c r="J3900" s="1">
        <v>2778.1</v>
      </c>
      <c r="K3900" s="1">
        <v>1.8621799999999999</v>
      </c>
      <c r="N3900">
        <v>7382.53</v>
      </c>
      <c r="O3900" s="1">
        <v>6.8195800000000002E-6</v>
      </c>
    </row>
    <row r="3901" spans="2:15" x14ac:dyDescent="0.3">
      <c r="B3901" s="1">
        <v>2783.6</v>
      </c>
      <c r="C3901" s="1">
        <v>12.33934</v>
      </c>
      <c r="F3901" s="1">
        <v>2783.6</v>
      </c>
      <c r="G3901" s="1">
        <v>5.6200919999999996</v>
      </c>
      <c r="J3901" s="1">
        <v>2783.6</v>
      </c>
      <c r="K3901" s="1">
        <v>1.8613550000000001</v>
      </c>
      <c r="N3901">
        <v>7386.66</v>
      </c>
      <c r="O3901" s="1">
        <v>8.5051600000000001E-6</v>
      </c>
    </row>
    <row r="3902" spans="2:15" x14ac:dyDescent="0.3">
      <c r="B3902" s="1">
        <v>2790.9</v>
      </c>
      <c r="C3902" s="1">
        <v>12.338200000000001</v>
      </c>
      <c r="F3902" s="1">
        <v>2790.9</v>
      </c>
      <c r="G3902" s="1">
        <v>5.618341</v>
      </c>
      <c r="J3902" s="1">
        <v>2790.9</v>
      </c>
      <c r="K3902" s="1">
        <v>1.8602590000000001</v>
      </c>
      <c r="N3902">
        <v>7390.19</v>
      </c>
      <c r="O3902" s="1">
        <v>1.0517500000000001E-5</v>
      </c>
    </row>
    <row r="3903" spans="2:15" x14ac:dyDescent="0.3">
      <c r="B3903" s="1">
        <v>2794.1</v>
      </c>
      <c r="C3903" s="1">
        <v>12.3377</v>
      </c>
      <c r="F3903" s="1">
        <v>2794.1</v>
      </c>
      <c r="G3903" s="1">
        <v>5.7760340000000001</v>
      </c>
      <c r="J3903" s="1">
        <v>2794.1</v>
      </c>
      <c r="K3903" s="1">
        <v>1.8597790000000001</v>
      </c>
      <c r="N3903">
        <v>7393.53</v>
      </c>
      <c r="O3903" s="1">
        <v>1.3191599999999999E-5</v>
      </c>
    </row>
    <row r="3904" spans="2:15" x14ac:dyDescent="0.3">
      <c r="B3904" s="1">
        <v>2800.6</v>
      </c>
      <c r="C3904" s="1">
        <v>12.336679999999999</v>
      </c>
      <c r="F3904" s="1">
        <v>2800.6</v>
      </c>
      <c r="G3904" s="1">
        <v>4.3145670000000003</v>
      </c>
      <c r="J3904" s="1">
        <v>2800.6</v>
      </c>
      <c r="K3904" s="1">
        <v>1.858803</v>
      </c>
      <c r="N3904">
        <v>7396.18</v>
      </c>
      <c r="O3904" s="1">
        <v>1.6139800000000001E-5</v>
      </c>
    </row>
    <row r="3905" spans="2:15" x14ac:dyDescent="0.3">
      <c r="B3905" s="1">
        <v>2807</v>
      </c>
      <c r="C3905" s="1">
        <v>12.33567</v>
      </c>
      <c r="F3905" s="1">
        <v>2807</v>
      </c>
      <c r="G3905" s="1">
        <v>4.0301840000000002</v>
      </c>
      <c r="J3905" s="1">
        <v>2807</v>
      </c>
      <c r="K3905" s="1">
        <v>1.857842</v>
      </c>
      <c r="N3905">
        <v>7398.83</v>
      </c>
      <c r="O3905" s="1">
        <v>2.0143799999999998E-5</v>
      </c>
    </row>
    <row r="3906" spans="2:15" x14ac:dyDescent="0.3">
      <c r="B3906" s="1">
        <v>2809</v>
      </c>
      <c r="C3906" s="1">
        <v>12.33536</v>
      </c>
      <c r="F3906" s="1">
        <v>2809</v>
      </c>
      <c r="G3906" s="1">
        <v>5.069763</v>
      </c>
      <c r="J3906" s="1">
        <v>2809</v>
      </c>
      <c r="K3906" s="1">
        <v>1.857542</v>
      </c>
      <c r="N3906">
        <v>7401.04</v>
      </c>
      <c r="O3906" s="1">
        <v>2.4664E-5</v>
      </c>
    </row>
    <row r="3907" spans="2:15" x14ac:dyDescent="0.3">
      <c r="B3907" s="1">
        <v>2813.2</v>
      </c>
      <c r="C3907" s="1">
        <v>12.3347</v>
      </c>
      <c r="F3907" s="1">
        <v>2813.2</v>
      </c>
      <c r="G3907" s="1">
        <v>5.2447600000000003</v>
      </c>
      <c r="J3907" s="1">
        <v>2813.2</v>
      </c>
      <c r="K3907" s="1">
        <v>1.856911</v>
      </c>
      <c r="N3907">
        <v>7402.77</v>
      </c>
      <c r="O3907" s="1">
        <v>2.9935899999999999E-5</v>
      </c>
    </row>
    <row r="3908" spans="2:15" x14ac:dyDescent="0.3">
      <c r="B3908" s="1">
        <v>2813.9</v>
      </c>
      <c r="C3908" s="1">
        <v>12.33459</v>
      </c>
      <c r="F3908" s="1">
        <v>2813.9</v>
      </c>
      <c r="G3908" s="1">
        <v>5.5781710000000002</v>
      </c>
      <c r="J3908" s="1">
        <v>2813.9</v>
      </c>
      <c r="K3908" s="1">
        <v>1.856806</v>
      </c>
      <c r="N3908">
        <v>7404.77</v>
      </c>
      <c r="O3908" s="1">
        <v>3.8225700000000002E-5</v>
      </c>
    </row>
    <row r="3909" spans="2:15" x14ac:dyDescent="0.3">
      <c r="B3909" s="1">
        <v>2820</v>
      </c>
      <c r="C3909" s="1">
        <v>12.333629999999999</v>
      </c>
      <c r="F3909" s="1">
        <v>2820</v>
      </c>
      <c r="G3909" s="1">
        <v>3.9815680000000002</v>
      </c>
      <c r="J3909" s="1">
        <v>2820</v>
      </c>
      <c r="K3909" s="1">
        <v>1.855891</v>
      </c>
      <c r="N3909">
        <v>7406.11</v>
      </c>
      <c r="O3909" s="1">
        <v>4.5748000000000003E-5</v>
      </c>
    </row>
    <row r="3910" spans="2:15" x14ac:dyDescent="0.3">
      <c r="B3910" s="1">
        <v>2824.4</v>
      </c>
      <c r="C3910" s="1">
        <v>12.332940000000001</v>
      </c>
      <c r="F3910" s="1">
        <v>2824.4</v>
      </c>
      <c r="G3910" s="1">
        <v>3.5032359999999998</v>
      </c>
      <c r="J3910" s="1">
        <v>2824.4</v>
      </c>
      <c r="K3910" s="1">
        <v>1.8552299999999999</v>
      </c>
      <c r="N3910">
        <v>7407.45</v>
      </c>
      <c r="O3910" s="1">
        <v>5.5837900000000003E-5</v>
      </c>
    </row>
    <row r="3911" spans="2:15" x14ac:dyDescent="0.3">
      <c r="B3911" s="1">
        <v>2828</v>
      </c>
      <c r="C3911" s="1">
        <v>12.332380000000001</v>
      </c>
      <c r="F3911" s="1">
        <v>2828</v>
      </c>
      <c r="G3911" s="1">
        <v>3.7868979999999999</v>
      </c>
      <c r="J3911" s="1">
        <v>2828</v>
      </c>
      <c r="K3911" s="1">
        <v>1.8546899999999999</v>
      </c>
      <c r="N3911">
        <v>7408.66</v>
      </c>
      <c r="O3911" s="1">
        <v>6.8128500000000003E-5</v>
      </c>
    </row>
    <row r="3912" spans="2:15" x14ac:dyDescent="0.3">
      <c r="B3912" s="1">
        <v>2833.9</v>
      </c>
      <c r="C3912" s="1">
        <v>12.33145</v>
      </c>
      <c r="F3912" s="1">
        <v>2833.9</v>
      </c>
      <c r="G3912" s="1">
        <v>4.9226789999999996</v>
      </c>
      <c r="J3912" s="1">
        <v>2833.9</v>
      </c>
      <c r="K3912" s="1">
        <v>1.853804</v>
      </c>
      <c r="N3912">
        <v>7409.87</v>
      </c>
      <c r="O3912" s="1">
        <v>8.51979E-5</v>
      </c>
    </row>
    <row r="3913" spans="2:15" x14ac:dyDescent="0.3">
      <c r="B3913" s="1">
        <v>2837.7</v>
      </c>
      <c r="C3913" s="1">
        <v>12.330859999999999</v>
      </c>
      <c r="F3913" s="1">
        <v>2837.7</v>
      </c>
      <c r="G3913" s="1">
        <v>5.3982299999999999</v>
      </c>
      <c r="J3913" s="1">
        <v>2837.7</v>
      </c>
      <c r="K3913" s="1">
        <v>1.853234</v>
      </c>
      <c r="N3913">
        <v>7410.92</v>
      </c>
      <c r="O3913" s="1">
        <v>1.05908E-4</v>
      </c>
    </row>
    <row r="3914" spans="2:15" x14ac:dyDescent="0.3">
      <c r="B3914" s="1">
        <v>2842.1</v>
      </c>
      <c r="C3914" s="1">
        <v>12.330170000000001</v>
      </c>
      <c r="F3914" s="1">
        <v>2842.1</v>
      </c>
      <c r="G3914" s="1">
        <v>5.2096369999999999</v>
      </c>
      <c r="J3914" s="1">
        <v>2842.1</v>
      </c>
      <c r="K3914" s="1">
        <v>1.852573</v>
      </c>
      <c r="N3914">
        <v>7411.77</v>
      </c>
      <c r="O3914" s="1">
        <v>1.29185E-4</v>
      </c>
    </row>
    <row r="3915" spans="2:15" x14ac:dyDescent="0.3">
      <c r="B3915" s="1">
        <v>2843.2</v>
      </c>
      <c r="C3915" s="1">
        <v>12.33</v>
      </c>
      <c r="F3915" s="1">
        <v>2843.2</v>
      </c>
      <c r="G3915" s="1">
        <v>5.2867839999999999</v>
      </c>
      <c r="J3915" s="1">
        <v>2843.2</v>
      </c>
      <c r="K3915" s="1">
        <v>1.8524080000000001</v>
      </c>
      <c r="N3915">
        <v>7412.61</v>
      </c>
      <c r="O3915" s="1">
        <v>1.6113400000000001E-4</v>
      </c>
    </row>
    <row r="3916" spans="2:15" x14ac:dyDescent="0.3">
      <c r="B3916" s="1">
        <v>2848.7</v>
      </c>
      <c r="C3916" s="1">
        <v>12.329129999999999</v>
      </c>
      <c r="F3916" s="1">
        <v>2848.7</v>
      </c>
      <c r="G3916" s="1">
        <v>4.2337119999999997</v>
      </c>
      <c r="J3916" s="1">
        <v>2848.7</v>
      </c>
      <c r="K3916" s="1">
        <v>1.8515820000000001</v>
      </c>
      <c r="N3916">
        <v>7413.31</v>
      </c>
      <c r="O3916" s="1">
        <v>1.9826699999999999E-4</v>
      </c>
    </row>
    <row r="3917" spans="2:15" x14ac:dyDescent="0.3">
      <c r="B3917" s="1">
        <v>2858.2</v>
      </c>
      <c r="C3917" s="1">
        <v>12.327640000000001</v>
      </c>
      <c r="F3917" s="1">
        <v>2858.2</v>
      </c>
      <c r="G3917" s="1">
        <v>5.8942779999999999</v>
      </c>
      <c r="J3917" s="1">
        <v>2858.2</v>
      </c>
      <c r="K3917" s="1">
        <v>1.8501559999999999</v>
      </c>
      <c r="N3917">
        <v>7413.96</v>
      </c>
      <c r="O3917" s="1">
        <v>2.4710200000000002E-4</v>
      </c>
    </row>
    <row r="3918" spans="2:15" x14ac:dyDescent="0.3">
      <c r="B3918" s="1">
        <v>2862.4</v>
      </c>
      <c r="C3918" s="1">
        <v>12.326980000000001</v>
      </c>
      <c r="F3918" s="1">
        <v>2862.4</v>
      </c>
      <c r="G3918" s="1">
        <v>7.2062920000000004</v>
      </c>
      <c r="J3918" s="1">
        <v>2862.4</v>
      </c>
      <c r="K3918" s="1">
        <v>1.849526</v>
      </c>
      <c r="N3918">
        <v>7414.48</v>
      </c>
      <c r="O3918" s="1">
        <v>3.0359000000000001E-4</v>
      </c>
    </row>
    <row r="3919" spans="2:15" x14ac:dyDescent="0.3">
      <c r="B3919" s="1">
        <v>2869.1</v>
      </c>
      <c r="C3919" s="1">
        <v>12.32593</v>
      </c>
      <c r="F3919" s="1">
        <v>2869.1</v>
      </c>
      <c r="G3919" s="1">
        <v>5.825577</v>
      </c>
      <c r="J3919" s="1">
        <v>2869.1</v>
      </c>
      <c r="K3919" s="1">
        <v>1.8485199999999999</v>
      </c>
      <c r="N3919">
        <v>7414.85</v>
      </c>
      <c r="O3919" s="1">
        <v>3.6051399999999998E-4</v>
      </c>
    </row>
    <row r="3920" spans="2:15" x14ac:dyDescent="0.3">
      <c r="B3920" s="1">
        <v>2879.1</v>
      </c>
      <c r="C3920" s="1">
        <v>12.32436</v>
      </c>
      <c r="F3920" s="1">
        <v>2879.1</v>
      </c>
      <c r="G3920" s="1">
        <v>6.0729829999999998</v>
      </c>
      <c r="J3920" s="1">
        <v>2879.1</v>
      </c>
      <c r="K3920" s="1">
        <v>1.847019</v>
      </c>
      <c r="N3920">
        <v>7415.2</v>
      </c>
      <c r="O3920" s="1">
        <v>4.3500599999999999E-4</v>
      </c>
    </row>
    <row r="3921" spans="2:15" x14ac:dyDescent="0.3">
      <c r="B3921" s="1">
        <v>2885.7</v>
      </c>
      <c r="C3921" s="1">
        <v>12.32333</v>
      </c>
      <c r="F3921" s="1">
        <v>2885.7</v>
      </c>
      <c r="G3921" s="1">
        <v>4.2491620000000001</v>
      </c>
      <c r="J3921" s="1">
        <v>2885.7</v>
      </c>
      <c r="K3921" s="1">
        <v>1.846028</v>
      </c>
      <c r="N3921">
        <v>7415.47</v>
      </c>
      <c r="O3921" s="1">
        <v>5.2064400000000001E-4</v>
      </c>
    </row>
    <row r="3922" spans="2:15" x14ac:dyDescent="0.3">
      <c r="B3922" s="1">
        <v>2892.5</v>
      </c>
      <c r="C3922" s="1">
        <v>12.32226</v>
      </c>
      <c r="F3922" s="1">
        <v>2892.5</v>
      </c>
      <c r="G3922" s="1">
        <v>3.709133</v>
      </c>
      <c r="J3922" s="1">
        <v>2892.5</v>
      </c>
      <c r="K3922" s="1">
        <v>1.8450070000000001</v>
      </c>
      <c r="N3922">
        <v>7415.7</v>
      </c>
      <c r="O3922" s="1">
        <v>6.2095300000000004E-4</v>
      </c>
    </row>
    <row r="3923" spans="2:15" x14ac:dyDescent="0.3">
      <c r="B3923" s="1">
        <v>2896.1</v>
      </c>
      <c r="C3923" s="1">
        <v>12.3217</v>
      </c>
      <c r="F3923" s="1">
        <v>2896.1</v>
      </c>
      <c r="G3923" s="1">
        <v>3.6696840000000002</v>
      </c>
      <c r="J3923" s="1">
        <v>2896.1</v>
      </c>
      <c r="K3923" s="1">
        <v>1.8444670000000001</v>
      </c>
      <c r="N3923">
        <v>7415.93</v>
      </c>
      <c r="O3923" s="1">
        <v>7.6206400000000001E-4</v>
      </c>
    </row>
    <row r="3924" spans="2:15" x14ac:dyDescent="0.3">
      <c r="B3924" s="1">
        <v>2907.1</v>
      </c>
      <c r="C3924" s="1">
        <v>12.31997</v>
      </c>
      <c r="F3924" s="1">
        <v>2907.1</v>
      </c>
      <c r="G3924" s="1">
        <v>4.8546990000000001</v>
      </c>
      <c r="J3924" s="1">
        <v>2907.1</v>
      </c>
      <c r="K3924" s="1">
        <v>1.842816</v>
      </c>
      <c r="N3924">
        <v>7416.14</v>
      </c>
      <c r="O3924" s="1">
        <v>9.4079099999999996E-4</v>
      </c>
    </row>
    <row r="3925" spans="2:15" x14ac:dyDescent="0.3">
      <c r="B3925" s="1">
        <v>2909</v>
      </c>
      <c r="C3925" s="1">
        <v>12.31967</v>
      </c>
      <c r="F3925" s="1">
        <v>2909</v>
      </c>
      <c r="G3925" s="1">
        <v>4.1260770000000004</v>
      </c>
      <c r="J3925" s="1">
        <v>2909</v>
      </c>
      <c r="K3925" s="1">
        <v>1.84253</v>
      </c>
      <c r="N3925">
        <v>7416.32</v>
      </c>
      <c r="O3925">
        <v>1.15383E-3</v>
      </c>
    </row>
    <row r="3926" spans="2:15" x14ac:dyDescent="0.3">
      <c r="B3926" s="1">
        <v>2912.4</v>
      </c>
      <c r="C3926" s="1">
        <v>12.319140000000001</v>
      </c>
      <c r="F3926" s="1">
        <v>2912.4</v>
      </c>
      <c r="G3926" s="1">
        <v>4.0541830000000001</v>
      </c>
      <c r="J3926" s="1">
        <v>2912.4</v>
      </c>
      <c r="K3926" s="1">
        <v>1.84202</v>
      </c>
      <c r="N3926">
        <v>7416.52</v>
      </c>
      <c r="O3926">
        <v>1.46984E-3</v>
      </c>
    </row>
    <row r="3927" spans="2:15" x14ac:dyDescent="0.3">
      <c r="B3927" s="1">
        <v>2921.8</v>
      </c>
      <c r="C3927" s="1">
        <v>12.31767</v>
      </c>
      <c r="F3927" s="1">
        <v>2921.8</v>
      </c>
      <c r="G3927" s="1">
        <v>6.9656840000000004</v>
      </c>
      <c r="J3927" s="1">
        <v>2921.8</v>
      </c>
      <c r="K3927" s="1">
        <v>1.8406089999999999</v>
      </c>
      <c r="N3927">
        <v>7416.71</v>
      </c>
      <c r="O3927">
        <v>1.8867300000000001E-3</v>
      </c>
    </row>
    <row r="3928" spans="2:15" x14ac:dyDescent="0.3">
      <c r="B3928" s="1">
        <v>2925.5</v>
      </c>
      <c r="C3928" s="1">
        <v>12.31709</v>
      </c>
      <c r="F3928" s="1">
        <v>2925.5</v>
      </c>
      <c r="G3928" s="1">
        <v>8.3560809999999996</v>
      </c>
      <c r="J3928" s="1">
        <v>2925.5</v>
      </c>
      <c r="K3928" s="1">
        <v>1.8400540000000001</v>
      </c>
      <c r="N3928">
        <v>7416.88</v>
      </c>
      <c r="O3928">
        <v>2.3954200000000001E-3</v>
      </c>
    </row>
    <row r="3929" spans="2:15" x14ac:dyDescent="0.3">
      <c r="B3929" s="1">
        <v>2939.3</v>
      </c>
      <c r="C3929" s="1">
        <v>12.314920000000001</v>
      </c>
      <c r="F3929" s="1">
        <v>2939.3</v>
      </c>
      <c r="G3929" s="1">
        <v>4.6398409999999997</v>
      </c>
      <c r="J3929" s="1">
        <v>2939.3</v>
      </c>
      <c r="K3929" s="1">
        <v>1.837982</v>
      </c>
      <c r="N3929">
        <v>7417.07</v>
      </c>
      <c r="O3929">
        <v>3.1004399999999999E-3</v>
      </c>
    </row>
    <row r="3930" spans="2:15" x14ac:dyDescent="0.3">
      <c r="B3930" s="1">
        <v>2948.9</v>
      </c>
      <c r="C3930" s="1">
        <v>12.313420000000001</v>
      </c>
      <c r="F3930" s="1">
        <v>2948.9</v>
      </c>
      <c r="G3930" s="1">
        <v>3.223179</v>
      </c>
      <c r="J3930" s="1">
        <v>2948.9</v>
      </c>
      <c r="K3930" s="1">
        <v>1.836541</v>
      </c>
      <c r="N3930">
        <v>7417.26</v>
      </c>
      <c r="O3930">
        <v>4.0458899999999999E-3</v>
      </c>
    </row>
    <row r="3931" spans="2:15" x14ac:dyDescent="0.3">
      <c r="B3931" s="1">
        <v>2956.3</v>
      </c>
      <c r="C3931" s="1">
        <v>12.312250000000001</v>
      </c>
      <c r="F3931" s="1">
        <v>2956.3</v>
      </c>
      <c r="G3931" s="1">
        <v>4.4895639999999997</v>
      </c>
      <c r="J3931" s="1">
        <v>2956.3</v>
      </c>
      <c r="K3931" s="1">
        <v>1.8354299999999999</v>
      </c>
      <c r="N3931">
        <v>7417.46</v>
      </c>
      <c r="O3931">
        <v>5.3933100000000001E-3</v>
      </c>
    </row>
    <row r="3932" spans="2:15" x14ac:dyDescent="0.3">
      <c r="B3932" s="1">
        <v>2962.2</v>
      </c>
      <c r="C3932" s="1">
        <v>12.31133</v>
      </c>
      <c r="F3932" s="1">
        <v>2962.2</v>
      </c>
      <c r="G3932" s="1">
        <v>3.1328480000000001</v>
      </c>
      <c r="J3932" s="1">
        <v>2962.2</v>
      </c>
      <c r="K3932" s="1">
        <v>1.834544</v>
      </c>
      <c r="N3932">
        <v>7417.68</v>
      </c>
      <c r="O3932">
        <v>7.20304E-3</v>
      </c>
    </row>
    <row r="3933" spans="2:15" x14ac:dyDescent="0.3">
      <c r="B3933" s="1">
        <v>2966.5</v>
      </c>
      <c r="C3933" s="1">
        <v>12.310650000000001</v>
      </c>
      <c r="F3933" s="1">
        <v>2966.5</v>
      </c>
      <c r="G3933" s="1">
        <v>3.204021</v>
      </c>
      <c r="J3933" s="1">
        <v>2966.5</v>
      </c>
      <c r="K3933" s="1">
        <v>1.8338989999999999</v>
      </c>
      <c r="N3933">
        <v>7417.91</v>
      </c>
      <c r="O3933">
        <v>9.7348399999999998E-3</v>
      </c>
    </row>
    <row r="3934" spans="2:15" x14ac:dyDescent="0.3">
      <c r="B3934" s="1">
        <v>2971.2</v>
      </c>
      <c r="C3934" s="1">
        <v>12.30992</v>
      </c>
      <c r="F3934" s="1">
        <v>2971.2</v>
      </c>
      <c r="G3934" s="1">
        <v>4.0176179999999997</v>
      </c>
      <c r="J3934" s="1">
        <v>2971.2</v>
      </c>
      <c r="K3934" s="1">
        <v>1.8331930000000001</v>
      </c>
      <c r="N3934">
        <v>7418.16</v>
      </c>
      <c r="O3934">
        <v>1.32003E-2</v>
      </c>
    </row>
    <row r="3935" spans="2:15" x14ac:dyDescent="0.3">
      <c r="B3935" s="1">
        <v>2976.7</v>
      </c>
      <c r="C3935" s="1">
        <v>12.309049999999999</v>
      </c>
      <c r="F3935" s="1">
        <v>2976.7</v>
      </c>
      <c r="G3935" s="1">
        <v>4.3419650000000001</v>
      </c>
      <c r="J3935" s="1">
        <v>2976.7</v>
      </c>
      <c r="K3935" s="1">
        <v>1.832368</v>
      </c>
      <c r="N3935">
        <v>7418.48</v>
      </c>
      <c r="O3935">
        <v>1.8693000000000001E-2</v>
      </c>
    </row>
    <row r="3936" spans="2:15" x14ac:dyDescent="0.3">
      <c r="B3936" s="1">
        <v>2978.1</v>
      </c>
      <c r="C3936" s="1">
        <v>12.30884</v>
      </c>
      <c r="F3936" s="1">
        <v>2978.1</v>
      </c>
      <c r="G3936" s="1">
        <v>4.0567580000000003</v>
      </c>
      <c r="J3936" s="1">
        <v>2978.1</v>
      </c>
      <c r="K3936" s="1">
        <v>1.832158</v>
      </c>
      <c r="N3936">
        <v>7419</v>
      </c>
      <c r="O3936">
        <v>2.9582199999999999E-2</v>
      </c>
    </row>
    <row r="3937" spans="2:15" x14ac:dyDescent="0.3">
      <c r="B3937" s="1">
        <v>2985.7</v>
      </c>
      <c r="C3937" s="1">
        <v>12.307639999999999</v>
      </c>
      <c r="F3937" s="1">
        <v>2985.7</v>
      </c>
      <c r="G3937" s="1">
        <v>4.138128</v>
      </c>
      <c r="J3937" s="1">
        <v>2985.7</v>
      </c>
      <c r="K3937" s="1">
        <v>1.8310169999999999</v>
      </c>
      <c r="N3937">
        <v>7419.62</v>
      </c>
      <c r="O3937">
        <v>4.2550400000000002E-2</v>
      </c>
    </row>
    <row r="3938" spans="2:15" x14ac:dyDescent="0.3">
      <c r="B3938" s="1">
        <v>2998.2</v>
      </c>
      <c r="C3938" s="1">
        <v>12.305680000000001</v>
      </c>
      <c r="F3938" s="1">
        <v>2998.2</v>
      </c>
      <c r="G3938" s="1">
        <v>4.8233870000000003</v>
      </c>
      <c r="J3938" s="1">
        <v>2998.2</v>
      </c>
      <c r="K3938" s="1">
        <v>1.82914</v>
      </c>
      <c r="N3938">
        <v>7420.01</v>
      </c>
      <c r="O3938">
        <v>4.8024999999999998E-2</v>
      </c>
    </row>
    <row r="3939" spans="2:15" x14ac:dyDescent="0.3">
      <c r="B3939" s="1">
        <v>3000</v>
      </c>
      <c r="C3939" s="1">
        <v>12.305400000000001</v>
      </c>
      <c r="F3939" s="1">
        <v>3000</v>
      </c>
      <c r="G3939" s="1">
        <v>5.2339279999999997</v>
      </c>
      <c r="J3939" s="1">
        <v>3000</v>
      </c>
      <c r="K3939" s="1">
        <v>1.82887</v>
      </c>
      <c r="N3939">
        <v>7420.38</v>
      </c>
      <c r="O3939">
        <v>4.9922800000000003E-2</v>
      </c>
    </row>
    <row r="3940" spans="2:15" x14ac:dyDescent="0.3">
      <c r="B3940" s="1">
        <v>3004.4</v>
      </c>
      <c r="C3940" s="1">
        <v>12.304130000000001</v>
      </c>
      <c r="F3940" s="1">
        <v>3004.4</v>
      </c>
      <c r="G3940" s="1">
        <v>6.2374739999999997</v>
      </c>
      <c r="J3940" s="1">
        <v>3004.4</v>
      </c>
      <c r="K3940" s="1">
        <v>1.8305640000000001</v>
      </c>
      <c r="N3940">
        <v>7420.75</v>
      </c>
      <c r="O3940">
        <v>4.8015200000000001E-2</v>
      </c>
    </row>
    <row r="3941" spans="2:15" x14ac:dyDescent="0.3">
      <c r="B3941" s="1">
        <v>3008.3</v>
      </c>
      <c r="C3941" s="1">
        <v>12.30301</v>
      </c>
      <c r="F3941" s="1">
        <v>3008.3</v>
      </c>
      <c r="G3941" s="1">
        <v>6.8940989999999998</v>
      </c>
      <c r="J3941" s="1">
        <v>3008.3</v>
      </c>
      <c r="K3941" s="1">
        <v>1.832066</v>
      </c>
      <c r="N3941">
        <v>7421.13</v>
      </c>
      <c r="O3941">
        <v>4.2602000000000001E-2</v>
      </c>
    </row>
    <row r="3942" spans="2:15" x14ac:dyDescent="0.3">
      <c r="B3942" s="1">
        <v>3012.7</v>
      </c>
      <c r="C3942" s="1">
        <v>12.301740000000001</v>
      </c>
      <c r="F3942" s="1">
        <v>3012.7</v>
      </c>
      <c r="G3942" s="1">
        <v>6.4582030000000001</v>
      </c>
      <c r="J3942" s="1">
        <v>3012.7</v>
      </c>
      <c r="K3942" s="1">
        <v>1.833761</v>
      </c>
      <c r="N3942">
        <v>7421.76</v>
      </c>
      <c r="O3942">
        <v>2.93847E-2</v>
      </c>
    </row>
    <row r="3943" spans="2:15" x14ac:dyDescent="0.3">
      <c r="B3943" s="1">
        <v>3020.4</v>
      </c>
      <c r="C3943" s="1">
        <v>12.299519999999999</v>
      </c>
      <c r="F3943" s="1">
        <v>3020.4</v>
      </c>
      <c r="G3943" s="1">
        <v>4.9798439999999999</v>
      </c>
      <c r="J3943" s="1">
        <v>3020.4</v>
      </c>
      <c r="K3943" s="1">
        <v>1.8367260000000001</v>
      </c>
      <c r="N3943">
        <v>7422.28</v>
      </c>
      <c r="O3943">
        <v>1.86319E-2</v>
      </c>
    </row>
    <row r="3944" spans="2:15" x14ac:dyDescent="0.3">
      <c r="B3944" s="1">
        <v>3028.1</v>
      </c>
      <c r="C3944" s="1">
        <v>12.29731</v>
      </c>
      <c r="F3944" s="1">
        <v>3028.1</v>
      </c>
      <c r="G3944" s="1">
        <v>5.2410519999999998</v>
      </c>
      <c r="J3944" s="1">
        <v>3028.1</v>
      </c>
      <c r="K3944" s="1">
        <v>1.839691</v>
      </c>
      <c r="N3944">
        <v>7422.59</v>
      </c>
      <c r="O3944">
        <v>1.3295899999999999E-2</v>
      </c>
    </row>
    <row r="3945" spans="2:15" x14ac:dyDescent="0.3">
      <c r="B3945" s="1">
        <v>3031.3</v>
      </c>
      <c r="C3945" s="1">
        <v>12.296390000000001</v>
      </c>
      <c r="F3945" s="1">
        <v>3031.3</v>
      </c>
      <c r="G3945" s="1">
        <v>6.2770260000000002</v>
      </c>
      <c r="J3945" s="1">
        <v>3031.3</v>
      </c>
      <c r="K3945" s="1">
        <v>1.8409230000000001</v>
      </c>
      <c r="N3945">
        <v>7422.84</v>
      </c>
      <c r="O3945">
        <v>9.8559300000000006E-3</v>
      </c>
    </row>
    <row r="3946" spans="2:15" x14ac:dyDescent="0.3">
      <c r="B3946" s="1">
        <v>3035.6</v>
      </c>
      <c r="C3946" s="1">
        <v>12.29515</v>
      </c>
      <c r="F3946" s="1">
        <v>3035.6</v>
      </c>
      <c r="G3946" s="1">
        <v>6.5129989999999998</v>
      </c>
      <c r="J3946" s="1">
        <v>3035.6</v>
      </c>
      <c r="K3946" s="1">
        <v>1.842579</v>
      </c>
      <c r="N3946">
        <v>7423.07</v>
      </c>
      <c r="O3946">
        <v>7.3200499999999998E-3</v>
      </c>
    </row>
    <row r="3947" spans="2:15" x14ac:dyDescent="0.3">
      <c r="B3947" s="1">
        <v>3042.6</v>
      </c>
      <c r="C3947" s="1">
        <v>12.29313</v>
      </c>
      <c r="F3947" s="1">
        <v>3042.6</v>
      </c>
      <c r="G3947" s="1">
        <v>4.8743720000000001</v>
      </c>
      <c r="J3947" s="1">
        <v>3042.6</v>
      </c>
      <c r="K3947" s="1">
        <v>1.845275</v>
      </c>
      <c r="N3947">
        <v>7423.27</v>
      </c>
      <c r="O3947">
        <v>5.5896499999999998E-3</v>
      </c>
    </row>
    <row r="3948" spans="2:15" x14ac:dyDescent="0.3">
      <c r="B3948" s="1">
        <v>3047.8</v>
      </c>
      <c r="C3948" s="1">
        <v>12.29163</v>
      </c>
      <c r="F3948" s="1">
        <v>3047.8</v>
      </c>
      <c r="G3948" s="1">
        <v>4.5033659999999998</v>
      </c>
      <c r="J3948" s="1">
        <v>3047.8</v>
      </c>
      <c r="K3948" s="1">
        <v>1.8472770000000001</v>
      </c>
      <c r="N3948">
        <v>7423.47</v>
      </c>
      <c r="O3948">
        <v>4.1957100000000001E-3</v>
      </c>
    </row>
    <row r="3949" spans="2:15" x14ac:dyDescent="0.3">
      <c r="B3949" s="1">
        <v>3049.8</v>
      </c>
      <c r="C3949" s="1">
        <v>12.29106</v>
      </c>
      <c r="F3949" s="1">
        <v>3049.8</v>
      </c>
      <c r="G3949" s="1">
        <v>4.9531669999999997</v>
      </c>
      <c r="J3949" s="1">
        <v>3049.8</v>
      </c>
      <c r="K3949" s="1">
        <v>1.848047</v>
      </c>
      <c r="N3949">
        <v>7423.67</v>
      </c>
      <c r="O3949">
        <v>3.1543700000000001E-3</v>
      </c>
    </row>
    <row r="3950" spans="2:15" x14ac:dyDescent="0.3">
      <c r="B3950" s="1">
        <v>3059.7</v>
      </c>
      <c r="C3950" s="1">
        <v>12.288209999999999</v>
      </c>
      <c r="F3950" s="1">
        <v>3059.7</v>
      </c>
      <c r="G3950" s="1">
        <v>4.0508870000000003</v>
      </c>
      <c r="J3950" s="1">
        <v>3059.7</v>
      </c>
      <c r="K3950" s="1">
        <v>1.8518600000000001</v>
      </c>
      <c r="N3950">
        <v>7423.87</v>
      </c>
      <c r="O3950">
        <v>2.4065200000000001E-3</v>
      </c>
    </row>
    <row r="3951" spans="2:15" x14ac:dyDescent="0.3">
      <c r="B3951" s="1">
        <v>3070.8</v>
      </c>
      <c r="C3951" s="1">
        <v>12.28501</v>
      </c>
      <c r="F3951" s="1">
        <v>3070.8</v>
      </c>
      <c r="G3951" s="1">
        <v>7.6603159999999999</v>
      </c>
      <c r="J3951" s="1">
        <v>3070.8</v>
      </c>
      <c r="K3951" s="1">
        <v>1.856134</v>
      </c>
      <c r="N3951">
        <v>7424.05</v>
      </c>
      <c r="O3951">
        <v>1.8708100000000001E-3</v>
      </c>
    </row>
    <row r="3952" spans="2:15" x14ac:dyDescent="0.3">
      <c r="B3952" s="1">
        <v>3072.1</v>
      </c>
      <c r="C3952" s="1">
        <v>12.28464</v>
      </c>
      <c r="F3952" s="1">
        <v>3072.1</v>
      </c>
      <c r="G3952" s="1">
        <v>6.627535</v>
      </c>
      <c r="J3952" s="1">
        <v>3072.1</v>
      </c>
      <c r="K3952" s="1">
        <v>1.856635</v>
      </c>
      <c r="N3952">
        <v>7424.24</v>
      </c>
      <c r="O3952">
        <v>1.45426E-3</v>
      </c>
    </row>
    <row r="3953" spans="2:15" x14ac:dyDescent="0.3">
      <c r="B3953" s="1">
        <v>3085</v>
      </c>
      <c r="C3953" s="1">
        <v>12.28092</v>
      </c>
      <c r="F3953" s="1">
        <v>3085</v>
      </c>
      <c r="G3953" s="1">
        <v>5.4003930000000002</v>
      </c>
      <c r="J3953" s="1">
        <v>3085</v>
      </c>
      <c r="K3953" s="1">
        <v>1.861602</v>
      </c>
      <c r="N3953">
        <v>7424.44</v>
      </c>
      <c r="O3953">
        <v>1.1382300000000001E-3</v>
      </c>
    </row>
    <row r="3954" spans="2:15" x14ac:dyDescent="0.3">
      <c r="B3954" s="1">
        <v>3091</v>
      </c>
      <c r="C3954" s="1">
        <v>12.27919</v>
      </c>
      <c r="F3954" s="1">
        <v>3091</v>
      </c>
      <c r="G3954" s="1">
        <v>3.881761</v>
      </c>
      <c r="J3954" s="1">
        <v>3091</v>
      </c>
      <c r="K3954" s="1">
        <v>1.8639129999999999</v>
      </c>
      <c r="N3954">
        <v>7424.61</v>
      </c>
      <c r="O3954" s="1">
        <v>9.3338999999999998E-4</v>
      </c>
    </row>
    <row r="3955" spans="2:15" x14ac:dyDescent="0.3">
      <c r="B3955" s="1">
        <v>3092.1</v>
      </c>
      <c r="C3955" s="1">
        <v>12.278879999999999</v>
      </c>
      <c r="F3955" s="1">
        <v>3092.1</v>
      </c>
      <c r="G3955" s="1">
        <v>4.9716040000000001</v>
      </c>
      <c r="J3955" s="1">
        <v>3092.1</v>
      </c>
      <c r="K3955" s="1">
        <v>1.864336</v>
      </c>
      <c r="N3955">
        <v>7424.8</v>
      </c>
      <c r="O3955" s="1">
        <v>7.6542799999999996E-4</v>
      </c>
    </row>
    <row r="3956" spans="2:15" x14ac:dyDescent="0.3">
      <c r="B3956" s="1">
        <v>3099.7</v>
      </c>
      <c r="C3956" s="1">
        <v>12.27669</v>
      </c>
      <c r="F3956" s="1">
        <v>3099.7</v>
      </c>
      <c r="G3956" s="1">
        <v>5.1105510000000001</v>
      </c>
      <c r="J3956" s="1">
        <v>3099.7</v>
      </c>
      <c r="K3956" s="1">
        <v>1.8672629999999999</v>
      </c>
      <c r="N3956">
        <v>7425.03</v>
      </c>
      <c r="O3956" s="1">
        <v>6.2047100000000004E-4</v>
      </c>
    </row>
    <row r="3957" spans="2:15" x14ac:dyDescent="0.3">
      <c r="B3957" s="1">
        <v>3103.8</v>
      </c>
      <c r="C3957" s="1">
        <v>12.275510000000001</v>
      </c>
      <c r="F3957" s="1">
        <v>3103.8</v>
      </c>
      <c r="G3957" s="1">
        <v>5.3779389999999996</v>
      </c>
      <c r="J3957" s="1">
        <v>3103.8</v>
      </c>
      <c r="K3957" s="1">
        <v>1.8688419999999999</v>
      </c>
      <c r="N3957">
        <v>7425.26</v>
      </c>
      <c r="O3957" s="1">
        <v>5.1693500000000005E-4</v>
      </c>
    </row>
    <row r="3958" spans="2:15" x14ac:dyDescent="0.3">
      <c r="B3958" s="1">
        <v>3109.9</v>
      </c>
      <c r="C3958" s="1">
        <v>12.27375</v>
      </c>
      <c r="F3958" s="1">
        <v>3109.9</v>
      </c>
      <c r="G3958" s="1">
        <v>4.0019619999999998</v>
      </c>
      <c r="J3958" s="1">
        <v>3109.9</v>
      </c>
      <c r="K3958" s="1">
        <v>1.871191</v>
      </c>
      <c r="N3958">
        <v>7425.54</v>
      </c>
      <c r="O3958" s="1">
        <v>4.2819400000000001E-4</v>
      </c>
    </row>
    <row r="3959" spans="2:15" x14ac:dyDescent="0.3">
      <c r="B3959" s="1">
        <v>3114.9</v>
      </c>
      <c r="C3959" s="1">
        <v>12.272309999999999</v>
      </c>
      <c r="F3959" s="1">
        <v>3114.9</v>
      </c>
      <c r="G3959" s="1">
        <v>3.6709200000000002</v>
      </c>
      <c r="J3959" s="1">
        <v>3114.9</v>
      </c>
      <c r="K3959" s="1">
        <v>1.873116</v>
      </c>
      <c r="N3959">
        <v>7425.86</v>
      </c>
      <c r="O3959" s="1">
        <v>3.5742800000000002E-4</v>
      </c>
    </row>
    <row r="3960" spans="2:15" x14ac:dyDescent="0.3">
      <c r="B3960" s="1">
        <v>3127.9</v>
      </c>
      <c r="C3960" s="1">
        <v>12.268560000000001</v>
      </c>
      <c r="F3960" s="1">
        <v>3127.9</v>
      </c>
      <c r="G3960" s="1">
        <v>5.0873759999999999</v>
      </c>
      <c r="J3960" s="1">
        <v>3127.9</v>
      </c>
      <c r="K3960" s="1">
        <v>1.8781220000000001</v>
      </c>
      <c r="N3960">
        <v>7426.26</v>
      </c>
      <c r="O3960" s="1">
        <v>2.9552400000000003E-4</v>
      </c>
    </row>
    <row r="3961" spans="2:15" x14ac:dyDescent="0.3">
      <c r="B3961" s="1">
        <v>3134.2</v>
      </c>
      <c r="C3961" s="1">
        <v>12.26675</v>
      </c>
      <c r="F3961" s="1">
        <v>3134.2</v>
      </c>
      <c r="G3961" s="1">
        <v>6.4696360000000004</v>
      </c>
      <c r="J3961" s="1">
        <v>3134.2</v>
      </c>
      <c r="K3961" s="1">
        <v>1.880549</v>
      </c>
      <c r="N3961">
        <v>7426.77</v>
      </c>
      <c r="O3961" s="1">
        <v>2.40879E-4</v>
      </c>
    </row>
    <row r="3962" spans="2:15" x14ac:dyDescent="0.3">
      <c r="B3962" s="1">
        <v>3138.7</v>
      </c>
      <c r="C3962" s="1">
        <v>12.26545</v>
      </c>
      <c r="F3962" s="1">
        <v>3138.7</v>
      </c>
      <c r="G3962" s="1">
        <v>6.5568770000000001</v>
      </c>
      <c r="J3962" s="1">
        <v>3138.7</v>
      </c>
      <c r="K3962" s="1">
        <v>1.8822810000000001</v>
      </c>
      <c r="N3962">
        <v>7427.39</v>
      </c>
      <c r="O3962" s="1">
        <v>1.93912E-4</v>
      </c>
    </row>
    <row r="3963" spans="2:15" x14ac:dyDescent="0.3">
      <c r="B3963" s="1">
        <v>3142.3</v>
      </c>
      <c r="C3963" s="1">
        <v>12.264419999999999</v>
      </c>
      <c r="F3963" s="1">
        <v>3142.3</v>
      </c>
      <c r="G3963" s="1">
        <v>4.3120950000000002</v>
      </c>
      <c r="J3963" s="1">
        <v>3142.3</v>
      </c>
      <c r="K3963" s="1">
        <v>1.8836679999999999</v>
      </c>
      <c r="N3963">
        <v>7428.12</v>
      </c>
      <c r="O3963" s="1">
        <v>1.54933E-4</v>
      </c>
    </row>
    <row r="3964" spans="2:15" x14ac:dyDescent="0.3">
      <c r="B3964" s="1">
        <v>3149.6</v>
      </c>
      <c r="C3964" s="1">
        <v>12.262320000000001</v>
      </c>
      <c r="F3964" s="1">
        <v>3149.6</v>
      </c>
      <c r="G3964" s="1">
        <v>4.5569259999999998</v>
      </c>
      <c r="J3964" s="1">
        <v>3149.6</v>
      </c>
      <c r="K3964" s="1">
        <v>1.886479</v>
      </c>
      <c r="N3964">
        <v>7428.91</v>
      </c>
      <c r="O3964" s="1">
        <v>1.24683E-4</v>
      </c>
    </row>
    <row r="3965" spans="2:15" x14ac:dyDescent="0.3">
      <c r="B3965" s="1">
        <v>3153.6</v>
      </c>
      <c r="C3965" s="1">
        <v>12.26116</v>
      </c>
      <c r="F3965" s="1">
        <v>3153.6</v>
      </c>
      <c r="G3965" s="1">
        <v>5.1926420000000002</v>
      </c>
      <c r="J3965" s="1">
        <v>3153.6</v>
      </c>
      <c r="K3965" s="1">
        <v>1.8880189999999999</v>
      </c>
      <c r="N3965">
        <v>7429.84</v>
      </c>
      <c r="O3965" s="1">
        <v>9.9283699999999999E-5</v>
      </c>
    </row>
    <row r="3966" spans="2:15" x14ac:dyDescent="0.3">
      <c r="B3966" s="1">
        <v>3158.5</v>
      </c>
      <c r="C3966" s="1">
        <v>12.25975</v>
      </c>
      <c r="F3966" s="1">
        <v>3158.5</v>
      </c>
      <c r="G3966" s="1">
        <v>4.2097129999999998</v>
      </c>
      <c r="J3966" s="1">
        <v>3158.5</v>
      </c>
      <c r="K3966" s="1">
        <v>1.8899060000000001</v>
      </c>
      <c r="N3966">
        <v>7430.92</v>
      </c>
      <c r="O3966" s="1">
        <v>7.7690500000000004E-5</v>
      </c>
    </row>
    <row r="3967" spans="2:15" x14ac:dyDescent="0.3">
      <c r="B3967" s="1">
        <v>3173.3</v>
      </c>
      <c r="C3967" s="1">
        <v>12.25549</v>
      </c>
      <c r="F3967" s="1">
        <v>3173.3</v>
      </c>
      <c r="G3967" s="1">
        <v>2.5732490000000001</v>
      </c>
      <c r="J3967" s="1">
        <v>3173.3</v>
      </c>
      <c r="K3967" s="1">
        <v>1.895605</v>
      </c>
      <c r="N3967">
        <v>7432</v>
      </c>
      <c r="O3967" s="1">
        <v>6.1950200000000002E-5</v>
      </c>
    </row>
    <row r="3968" spans="2:15" x14ac:dyDescent="0.3">
      <c r="B3968" s="1">
        <v>3178.7</v>
      </c>
      <c r="C3968" s="1">
        <v>12.25393</v>
      </c>
      <c r="F3968" s="1">
        <v>3178.7</v>
      </c>
      <c r="G3968" s="1">
        <v>3.212364</v>
      </c>
      <c r="J3968" s="1">
        <v>3178.7</v>
      </c>
      <c r="K3968" s="1">
        <v>1.8976850000000001</v>
      </c>
      <c r="N3968">
        <v>7432.91</v>
      </c>
      <c r="O3968" s="1">
        <v>5.2610900000000001E-5</v>
      </c>
    </row>
    <row r="3969" spans="2:15" x14ac:dyDescent="0.3">
      <c r="B3969" s="1">
        <v>3193.1</v>
      </c>
      <c r="C3969" s="1">
        <v>12.249790000000001</v>
      </c>
      <c r="F3969" s="1">
        <v>3193.1</v>
      </c>
      <c r="G3969" s="1">
        <v>6.1093419999999998</v>
      </c>
      <c r="J3969" s="1">
        <v>3193.1</v>
      </c>
      <c r="K3969" s="1">
        <v>1.90323</v>
      </c>
      <c r="N3969">
        <v>7434.19</v>
      </c>
      <c r="O3969" s="1">
        <v>4.3708400000000003E-5</v>
      </c>
    </row>
    <row r="3970" spans="2:15" x14ac:dyDescent="0.3">
      <c r="B3970" s="1">
        <v>3194.8</v>
      </c>
      <c r="C3970" s="1">
        <v>12.2493</v>
      </c>
      <c r="F3970" s="1">
        <v>3194.8</v>
      </c>
      <c r="G3970" s="1">
        <v>5.4135770000000001</v>
      </c>
      <c r="J3970" s="1">
        <v>3194.8</v>
      </c>
      <c r="K3970" s="1">
        <v>1.903885</v>
      </c>
      <c r="N3970">
        <v>7436.15</v>
      </c>
      <c r="O3970" s="1">
        <v>3.3677899999999998E-5</v>
      </c>
    </row>
    <row r="3971" spans="2:15" x14ac:dyDescent="0.3">
      <c r="B3971" s="1">
        <v>3213.2</v>
      </c>
      <c r="C3971" s="1">
        <v>12.244</v>
      </c>
      <c r="F3971" s="1">
        <v>3213.2</v>
      </c>
      <c r="G3971" s="1">
        <v>3.2375989999999999</v>
      </c>
      <c r="J3971" s="1">
        <v>3213.2</v>
      </c>
      <c r="K3971" s="1">
        <v>1.9109700000000001</v>
      </c>
      <c r="N3971">
        <v>7437.81</v>
      </c>
      <c r="O3971" s="1">
        <v>2.7325600000000001E-5</v>
      </c>
    </row>
    <row r="3972" spans="2:15" x14ac:dyDescent="0.3">
      <c r="B3972" s="1">
        <v>3216.1</v>
      </c>
      <c r="C3972" s="1">
        <v>12.24316</v>
      </c>
      <c r="F3972" s="1">
        <v>3216.1</v>
      </c>
      <c r="G3972" s="1">
        <v>3.3652160000000002</v>
      </c>
      <c r="J3972" s="1">
        <v>3216.1</v>
      </c>
      <c r="K3972" s="1">
        <v>1.9120870000000001</v>
      </c>
      <c r="N3972">
        <v>7439.82</v>
      </c>
      <c r="O3972" s="1">
        <v>2.17254E-5</v>
      </c>
    </row>
    <row r="3973" spans="2:15" x14ac:dyDescent="0.3">
      <c r="B3973" s="1">
        <v>3224.6</v>
      </c>
      <c r="C3973" s="1">
        <v>12.24072</v>
      </c>
      <c r="F3973" s="1">
        <v>3224.6</v>
      </c>
      <c r="G3973" s="1">
        <v>5.0724410000000004</v>
      </c>
      <c r="J3973" s="1">
        <v>3224.6</v>
      </c>
      <c r="K3973" s="1">
        <v>1.91536</v>
      </c>
      <c r="N3973">
        <v>7442.06</v>
      </c>
      <c r="O3973" s="1">
        <v>1.72827E-5</v>
      </c>
    </row>
    <row r="3974" spans="2:15" x14ac:dyDescent="0.3">
      <c r="B3974" s="1">
        <v>3228.9</v>
      </c>
      <c r="C3974" s="1">
        <v>12.23948</v>
      </c>
      <c r="F3974" s="1">
        <v>3228.9</v>
      </c>
      <c r="G3974" s="1">
        <v>5.804462</v>
      </c>
      <c r="J3974" s="1">
        <v>3228.9</v>
      </c>
      <c r="K3974" s="1">
        <v>1.9170160000000001</v>
      </c>
      <c r="N3974">
        <v>7444.56</v>
      </c>
      <c r="O3974" s="1">
        <v>1.3749E-5</v>
      </c>
    </row>
    <row r="3975" spans="2:15" x14ac:dyDescent="0.3">
      <c r="B3975" s="1">
        <v>3233.2</v>
      </c>
      <c r="C3975" s="1">
        <v>12.238239999999999</v>
      </c>
      <c r="F3975" s="1">
        <v>3233.2</v>
      </c>
      <c r="G3975" s="1">
        <v>5.4300569999999997</v>
      </c>
      <c r="J3975" s="1">
        <v>3233.2</v>
      </c>
      <c r="K3975" s="1">
        <v>1.9186719999999999</v>
      </c>
      <c r="N3975">
        <v>7447.35</v>
      </c>
      <c r="O3975" s="1">
        <v>1.0914899999999999E-5</v>
      </c>
    </row>
    <row r="3976" spans="2:15" x14ac:dyDescent="0.3">
      <c r="B3976" s="1">
        <v>3234.7</v>
      </c>
      <c r="C3976" s="1">
        <v>12.23781</v>
      </c>
      <c r="F3976" s="1">
        <v>3234.7</v>
      </c>
      <c r="G3976" s="1">
        <v>5.0709989999999996</v>
      </c>
      <c r="J3976" s="1">
        <v>3234.7</v>
      </c>
      <c r="K3976" s="1">
        <v>1.9192499999999999</v>
      </c>
      <c r="N3976">
        <v>7450.36</v>
      </c>
      <c r="O3976" s="1">
        <v>8.7264899999999995E-6</v>
      </c>
    </row>
    <row r="3977" spans="2:15" x14ac:dyDescent="0.3">
      <c r="B3977" s="1">
        <v>3245.3</v>
      </c>
      <c r="C3977" s="1">
        <v>12.23475</v>
      </c>
      <c r="F3977" s="1">
        <v>3245.3</v>
      </c>
      <c r="G3977" s="1">
        <v>6.12026</v>
      </c>
      <c r="J3977" s="1">
        <v>3245.3</v>
      </c>
      <c r="K3977" s="1">
        <v>1.923332</v>
      </c>
      <c r="N3977">
        <v>7453.56</v>
      </c>
      <c r="O3977" s="1">
        <v>7.0318000000000002E-6</v>
      </c>
    </row>
    <row r="3978" spans="2:15" x14ac:dyDescent="0.3">
      <c r="B3978" s="1">
        <v>3251.7</v>
      </c>
      <c r="C3978" s="1">
        <v>12.23291</v>
      </c>
      <c r="F3978" s="1">
        <v>3251.7</v>
      </c>
      <c r="G3978" s="1">
        <v>5.0735739999999998</v>
      </c>
      <c r="J3978" s="1">
        <v>3251.7</v>
      </c>
      <c r="K3978" s="1">
        <v>1.9257960000000001</v>
      </c>
      <c r="N3978">
        <v>7456.92</v>
      </c>
      <c r="O3978" s="1">
        <v>5.7238500000000003E-6</v>
      </c>
    </row>
    <row r="3979" spans="2:15" x14ac:dyDescent="0.3">
      <c r="B3979" s="1">
        <v>3258.5</v>
      </c>
      <c r="C3979" s="1">
        <v>12.23095</v>
      </c>
      <c r="F3979" s="1">
        <v>3258.5</v>
      </c>
      <c r="G3979" s="1">
        <v>4.7175029999999998</v>
      </c>
      <c r="J3979" s="1">
        <v>3258.5</v>
      </c>
      <c r="K3979" s="1">
        <v>1.928415</v>
      </c>
      <c r="N3979">
        <v>7461.12</v>
      </c>
      <c r="O3979" s="1">
        <v>4.5294500000000003E-6</v>
      </c>
    </row>
    <row r="3980" spans="2:15" x14ac:dyDescent="0.3">
      <c r="B3980" s="1">
        <v>3260.3</v>
      </c>
      <c r="C3980" s="1">
        <v>12.23043</v>
      </c>
      <c r="F3980" s="1">
        <v>3260.3</v>
      </c>
      <c r="G3980" s="1">
        <v>4.7581879999999996</v>
      </c>
      <c r="J3980" s="1">
        <v>3260.3</v>
      </c>
      <c r="K3980" s="1">
        <v>1.929108</v>
      </c>
      <c r="N3980">
        <v>7465.47</v>
      </c>
      <c r="O3980" s="1">
        <v>3.6383899999999999E-6</v>
      </c>
    </row>
    <row r="3981" spans="2:15" x14ac:dyDescent="0.3">
      <c r="B3981" s="1">
        <v>3264.1</v>
      </c>
      <c r="C3981" s="1">
        <v>12.229340000000001</v>
      </c>
      <c r="F3981" s="1">
        <v>3264.1</v>
      </c>
      <c r="G3981" s="1">
        <v>5.6045389999999999</v>
      </c>
      <c r="J3981" s="1">
        <v>3264.1</v>
      </c>
      <c r="K3981" s="1">
        <v>1.930571</v>
      </c>
      <c r="N3981">
        <v>7470.62</v>
      </c>
      <c r="O3981" s="1">
        <v>2.8754399999999999E-6</v>
      </c>
    </row>
    <row r="3982" spans="2:15" x14ac:dyDescent="0.3">
      <c r="B3982" s="1">
        <v>3270.6</v>
      </c>
      <c r="C3982" s="1">
        <v>12.22747</v>
      </c>
      <c r="F3982" s="1">
        <v>3270.6</v>
      </c>
      <c r="G3982" s="1">
        <v>4.9280350000000004</v>
      </c>
      <c r="J3982" s="1">
        <v>3270.6</v>
      </c>
      <c r="K3982" s="1">
        <v>1.933074</v>
      </c>
      <c r="N3982">
        <v>7475.83</v>
      </c>
      <c r="O3982" s="1">
        <v>2.31631E-6</v>
      </c>
    </row>
    <row r="3983" spans="2:15" x14ac:dyDescent="0.3">
      <c r="B3983" s="1">
        <v>3272.3</v>
      </c>
      <c r="C3983" s="1">
        <v>12.226979999999999</v>
      </c>
      <c r="F3983" s="1">
        <v>3272.3</v>
      </c>
      <c r="G3983" s="1">
        <v>4.515314</v>
      </c>
      <c r="J3983" s="1">
        <v>3272.3</v>
      </c>
      <c r="K3983" s="1">
        <v>1.933729</v>
      </c>
      <c r="N3983">
        <v>7480.83</v>
      </c>
      <c r="O3983" s="1">
        <v>1.91485E-6</v>
      </c>
    </row>
    <row r="3984" spans="2:15" x14ac:dyDescent="0.3">
      <c r="B3984" s="1">
        <v>3284.8</v>
      </c>
      <c r="C3984" s="1">
        <v>12.223380000000001</v>
      </c>
      <c r="F3984" s="1">
        <v>3284.8</v>
      </c>
      <c r="G3984" s="1">
        <v>6.6712069999999999</v>
      </c>
      <c r="J3984" s="1">
        <v>3284.8</v>
      </c>
      <c r="K3984" s="1">
        <v>1.938542</v>
      </c>
      <c r="N3984">
        <v>7487.17</v>
      </c>
      <c r="O3984" s="1">
        <v>1.53801E-6</v>
      </c>
    </row>
    <row r="3985" spans="2:15" x14ac:dyDescent="0.3">
      <c r="B3985" s="1">
        <v>3290</v>
      </c>
      <c r="C3985" s="1">
        <v>12.221880000000001</v>
      </c>
      <c r="F3985" s="1">
        <v>3290</v>
      </c>
      <c r="G3985" s="1">
        <v>5.0146579999999998</v>
      </c>
      <c r="J3985" s="1">
        <v>3290</v>
      </c>
      <c r="K3985" s="1">
        <v>1.940545</v>
      </c>
      <c r="N3985">
        <v>7494.37</v>
      </c>
      <c r="O3985" s="1">
        <v>1.22629E-6</v>
      </c>
    </row>
    <row r="3986" spans="2:15" x14ac:dyDescent="0.3">
      <c r="B3986" s="1">
        <v>3301.8</v>
      </c>
      <c r="C3986" s="1">
        <v>12.21848</v>
      </c>
      <c r="F3986" s="1">
        <v>3301.8</v>
      </c>
      <c r="G3986" s="1">
        <v>10.03416</v>
      </c>
      <c r="J3986" s="1">
        <v>3301.8</v>
      </c>
      <c r="K3986" s="1">
        <v>1.9450890000000001</v>
      </c>
      <c r="N3986">
        <v>7504.08</v>
      </c>
      <c r="O3986" s="1">
        <v>9.2620199999999997E-7</v>
      </c>
    </row>
    <row r="3987" spans="2:15" x14ac:dyDescent="0.3">
      <c r="B3987" s="1">
        <v>3310.9</v>
      </c>
      <c r="C3987" s="1">
        <v>12.215859999999999</v>
      </c>
      <c r="F3987" s="1">
        <v>3310.9</v>
      </c>
      <c r="G3987" s="1">
        <v>5.938053</v>
      </c>
      <c r="J3987" s="1">
        <v>3310.9</v>
      </c>
      <c r="K3987" s="1">
        <v>1.948593</v>
      </c>
      <c r="N3987">
        <v>7515.57</v>
      </c>
      <c r="O3987" s="1">
        <v>7.0906200000000003E-7</v>
      </c>
    </row>
    <row r="3988" spans="2:15" x14ac:dyDescent="0.3">
      <c r="B3988" s="1">
        <v>3316.2</v>
      </c>
      <c r="C3988" s="1">
        <v>12.21433</v>
      </c>
      <c r="F3988" s="1">
        <v>3316.2</v>
      </c>
      <c r="G3988" s="1">
        <v>4.052638</v>
      </c>
      <c r="J3988" s="1">
        <v>3316.2</v>
      </c>
      <c r="K3988" s="1">
        <v>1.950634</v>
      </c>
      <c r="N3988">
        <v>7521.36</v>
      </c>
      <c r="O3988" s="1">
        <v>6.1531999999999998E-7</v>
      </c>
    </row>
    <row r="3989" spans="2:15" x14ac:dyDescent="0.3">
      <c r="B3989" s="1">
        <v>3317.6</v>
      </c>
      <c r="C3989" s="1">
        <v>12.21393</v>
      </c>
      <c r="F3989" s="1">
        <v>3317.6</v>
      </c>
      <c r="G3989" s="1">
        <v>4.9810800000000004</v>
      </c>
      <c r="J3989" s="1">
        <v>3317.6</v>
      </c>
      <c r="K3989" s="1">
        <v>1.951173</v>
      </c>
      <c r="N3989">
        <v>7523.85</v>
      </c>
      <c r="O3989" s="1">
        <v>5.2342799999999997E-7</v>
      </c>
    </row>
    <row r="3990" spans="2:15" x14ac:dyDescent="0.3">
      <c r="B3990" s="1">
        <v>3322.9</v>
      </c>
      <c r="C3990" s="1">
        <v>12.212400000000001</v>
      </c>
      <c r="F3990" s="1">
        <v>3322.9</v>
      </c>
      <c r="G3990" s="1">
        <v>4.5661959999999997</v>
      </c>
      <c r="J3990" s="1">
        <v>3322.9</v>
      </c>
      <c r="K3990" s="1">
        <v>1.953214</v>
      </c>
      <c r="N3990">
        <v>7524.31</v>
      </c>
      <c r="O3990" s="1">
        <v>5.1969899999999995E-7</v>
      </c>
    </row>
    <row r="3991" spans="2:15" x14ac:dyDescent="0.3">
      <c r="B3991" s="1">
        <v>3330.1</v>
      </c>
      <c r="C3991" s="1">
        <v>12.210330000000001</v>
      </c>
      <c r="F3991" s="1">
        <v>3330.1</v>
      </c>
      <c r="G3991" s="1">
        <v>5.2227180000000004</v>
      </c>
      <c r="J3991" s="1">
        <v>3330.1</v>
      </c>
      <c r="K3991" s="1">
        <v>1.9559869999999999</v>
      </c>
      <c r="N3991">
        <v>7526.87</v>
      </c>
      <c r="O3991" s="1">
        <v>5.5591500000000004E-7</v>
      </c>
    </row>
    <row r="3992" spans="2:15" x14ac:dyDescent="0.3">
      <c r="B3992" s="1">
        <v>3332.1</v>
      </c>
      <c r="C3992" s="1">
        <v>12.209759999999999</v>
      </c>
      <c r="F3992" s="1">
        <v>3332.1</v>
      </c>
      <c r="G3992" s="1">
        <v>4.9134089999999997</v>
      </c>
      <c r="J3992" s="1">
        <v>3332.1</v>
      </c>
      <c r="K3992" s="1">
        <v>1.9567570000000001</v>
      </c>
      <c r="N3992">
        <v>7527.04</v>
      </c>
      <c r="O3992" s="1">
        <v>5.5594200000000004E-7</v>
      </c>
    </row>
    <row r="3993" spans="2:15" x14ac:dyDescent="0.3">
      <c r="B3993" s="1">
        <v>3336.2</v>
      </c>
      <c r="C3993" s="1">
        <v>12.20857</v>
      </c>
      <c r="F3993" s="1">
        <v>3336.2</v>
      </c>
      <c r="G3993" s="1">
        <v>5.1610209999999999</v>
      </c>
      <c r="J3993" s="1">
        <v>3336.2</v>
      </c>
      <c r="K3993" s="1">
        <v>1.9583360000000001</v>
      </c>
      <c r="N3993">
        <v>7538.65</v>
      </c>
      <c r="O3993" s="1">
        <v>4.5801000000000001E-7</v>
      </c>
    </row>
    <row r="3994" spans="2:15" x14ac:dyDescent="0.3">
      <c r="B3994" s="1">
        <v>3344.2</v>
      </c>
      <c r="C3994" s="1">
        <v>12.20627</v>
      </c>
      <c r="F3994" s="1">
        <v>3344.2</v>
      </c>
      <c r="G3994" s="1">
        <v>4.5124300000000002</v>
      </c>
      <c r="J3994" s="1">
        <v>3344.2</v>
      </c>
      <c r="K3994" s="1">
        <v>1.961417</v>
      </c>
      <c r="N3994">
        <v>7541.52</v>
      </c>
      <c r="O3994" s="1">
        <v>3.9599599999999999E-7</v>
      </c>
    </row>
    <row r="3995" spans="2:15" x14ac:dyDescent="0.3">
      <c r="B3995" s="1">
        <v>3348.1</v>
      </c>
      <c r="C3995" s="1">
        <v>12.20515</v>
      </c>
      <c r="F3995" s="1">
        <v>3348.1</v>
      </c>
      <c r="G3995" s="1">
        <v>4.929271</v>
      </c>
      <c r="J3995" s="1">
        <v>3348.1</v>
      </c>
      <c r="K3995" s="1">
        <v>1.9629179999999999</v>
      </c>
      <c r="N3995">
        <v>7541.77</v>
      </c>
      <c r="O3995" s="1">
        <v>3.9502600000000001E-7</v>
      </c>
    </row>
    <row r="3996" spans="2:15" x14ac:dyDescent="0.3">
      <c r="B3996" s="1">
        <v>3350</v>
      </c>
      <c r="C3996" s="1">
        <v>12.204599999999999</v>
      </c>
      <c r="F3996" s="1">
        <v>3350</v>
      </c>
      <c r="G3996" s="1">
        <v>4.6800740000000003</v>
      </c>
      <c r="J3996" s="1">
        <v>3350</v>
      </c>
      <c r="K3996" s="1">
        <v>1.9636499999999999</v>
      </c>
      <c r="N3996">
        <v>7544.54</v>
      </c>
      <c r="O3996" s="1">
        <v>4.22173E-7</v>
      </c>
    </row>
    <row r="3997" spans="2:15" x14ac:dyDescent="0.3">
      <c r="B3997" s="1">
        <v>3358.8</v>
      </c>
      <c r="C3997" s="1">
        <v>12.20397</v>
      </c>
      <c r="F3997" s="1">
        <v>3358.8</v>
      </c>
      <c r="G3997" s="1">
        <v>3.5258959999999999</v>
      </c>
      <c r="J3997" s="1">
        <v>3358.8</v>
      </c>
      <c r="K3997" s="1">
        <v>1.9608920000000001</v>
      </c>
      <c r="N3997">
        <v>7559.69</v>
      </c>
      <c r="O3997" s="1">
        <v>3.5771100000000002E-7</v>
      </c>
    </row>
    <row r="3998" spans="2:15" x14ac:dyDescent="0.3">
      <c r="B3998" s="1">
        <v>3369.4</v>
      </c>
      <c r="C3998" s="1">
        <v>12.20321</v>
      </c>
      <c r="F3998" s="1">
        <v>3369.4</v>
      </c>
      <c r="G3998" s="1">
        <v>2.9534220000000002</v>
      </c>
      <c r="J3998" s="1">
        <v>3369.4</v>
      </c>
      <c r="K3998" s="1">
        <v>1.95757</v>
      </c>
      <c r="N3998">
        <v>7562.27</v>
      </c>
      <c r="O3998" s="1">
        <v>3.19693E-7</v>
      </c>
    </row>
    <row r="3999" spans="2:15" x14ac:dyDescent="0.3">
      <c r="B3999" s="1">
        <v>3374.8</v>
      </c>
      <c r="C3999" s="1">
        <v>12.202819999999999</v>
      </c>
      <c r="F3999" s="1">
        <v>3374.8</v>
      </c>
      <c r="G3999" s="1">
        <v>3.002656</v>
      </c>
      <c r="J3999" s="1">
        <v>3374.8</v>
      </c>
      <c r="K3999" s="1">
        <v>1.9558770000000001</v>
      </c>
      <c r="N3999">
        <v>7562.44</v>
      </c>
      <c r="O3999" s="1">
        <v>3.1937199999999998E-7</v>
      </c>
    </row>
    <row r="4000" spans="2:15" x14ac:dyDescent="0.3">
      <c r="B4000" s="1">
        <v>3376.5</v>
      </c>
      <c r="C4000" s="1">
        <v>12.2027</v>
      </c>
      <c r="F4000" s="1">
        <v>3376.5</v>
      </c>
      <c r="G4000" s="1">
        <v>2.5643910000000001</v>
      </c>
      <c r="J4000" s="1">
        <v>3376.5</v>
      </c>
      <c r="K4000" s="1">
        <v>1.955344</v>
      </c>
      <c r="N4000">
        <v>7565.4</v>
      </c>
      <c r="O4000" s="1">
        <v>3.4577000000000001E-7</v>
      </c>
    </row>
    <row r="4001" spans="2:15" x14ac:dyDescent="0.3">
      <c r="B4001" s="1">
        <v>3396.8</v>
      </c>
      <c r="C4001" s="1">
        <v>12.20124</v>
      </c>
      <c r="F4001" s="1">
        <v>3396.8</v>
      </c>
      <c r="G4001" s="1">
        <v>5.5462410000000002</v>
      </c>
      <c r="J4001" s="1">
        <v>3396.8</v>
      </c>
      <c r="K4001" s="1">
        <v>1.948982</v>
      </c>
      <c r="N4001">
        <v>7565.97</v>
      </c>
      <c r="O4001" s="1">
        <v>3.4621700000000001E-7</v>
      </c>
    </row>
    <row r="4002" spans="2:15" x14ac:dyDescent="0.3">
      <c r="B4002" s="1">
        <v>3412.5</v>
      </c>
      <c r="C4002" s="1">
        <v>12.20012</v>
      </c>
      <c r="F4002" s="1">
        <v>3412.5</v>
      </c>
      <c r="G4002" s="1">
        <v>5.7385419999999998</v>
      </c>
      <c r="J4002" s="1">
        <v>3412.5</v>
      </c>
      <c r="K4002" s="1">
        <v>1.944061</v>
      </c>
      <c r="N4002">
        <v>7579.86</v>
      </c>
      <c r="O4002" s="1">
        <v>3.2899199999999999E-7</v>
      </c>
    </row>
    <row r="4003" spans="2:15" x14ac:dyDescent="0.3">
      <c r="B4003" s="1">
        <v>3418.8</v>
      </c>
      <c r="C4003" s="1">
        <v>12.19966</v>
      </c>
      <c r="F4003" s="1">
        <v>3418.8</v>
      </c>
      <c r="G4003" s="1">
        <v>6.380026</v>
      </c>
      <c r="J4003" s="1">
        <v>3418.8</v>
      </c>
      <c r="K4003" s="1">
        <v>1.942086</v>
      </c>
      <c r="N4003">
        <v>7586.31</v>
      </c>
      <c r="O4003" s="1">
        <v>3.2721399999999998E-7</v>
      </c>
    </row>
    <row r="4004" spans="2:15" x14ac:dyDescent="0.3">
      <c r="B4004" s="1">
        <v>3429.8</v>
      </c>
      <c r="C4004" s="1">
        <v>12.198869999999999</v>
      </c>
      <c r="F4004" s="1">
        <v>3429.8</v>
      </c>
      <c r="G4004" s="1">
        <v>4.0535649999999999</v>
      </c>
      <c r="J4004" s="1">
        <v>3429.8</v>
      </c>
      <c r="K4004" s="1">
        <v>1.938639</v>
      </c>
      <c r="N4004">
        <v>7588.24</v>
      </c>
      <c r="O4004" s="1">
        <v>3.2724800000000002E-7</v>
      </c>
    </row>
    <row r="4005" spans="2:15" x14ac:dyDescent="0.3">
      <c r="B4005" s="1">
        <v>3440.8</v>
      </c>
      <c r="C4005" s="1">
        <v>12.198090000000001</v>
      </c>
      <c r="F4005" s="1">
        <v>3440.8</v>
      </c>
      <c r="G4005" s="1">
        <v>3.1997979999999999</v>
      </c>
      <c r="J4005" s="1">
        <v>3440.8</v>
      </c>
      <c r="K4005" s="1">
        <v>1.9351910000000001</v>
      </c>
      <c r="N4005">
        <v>7590.94</v>
      </c>
      <c r="O4005" s="1">
        <v>3.2007399999999998E-7</v>
      </c>
    </row>
    <row r="4006" spans="2:15" x14ac:dyDescent="0.3">
      <c r="B4006" s="1">
        <v>3448.1</v>
      </c>
      <c r="C4006" s="1">
        <v>12.197559999999999</v>
      </c>
      <c r="F4006" s="1">
        <v>3448.1</v>
      </c>
      <c r="G4006" s="1">
        <v>3.3144369999999999</v>
      </c>
      <c r="J4006" s="1">
        <v>3448.1</v>
      </c>
      <c r="K4006" s="1">
        <v>1.932903</v>
      </c>
      <c r="N4006">
        <v>7592.69</v>
      </c>
      <c r="O4006" s="1">
        <v>2.8648699999999999E-7</v>
      </c>
    </row>
    <row r="4007" spans="2:15" x14ac:dyDescent="0.3">
      <c r="B4007" s="1">
        <v>3461.4</v>
      </c>
      <c r="C4007" s="1">
        <v>12.19661</v>
      </c>
      <c r="F4007" s="1">
        <v>3461.4</v>
      </c>
      <c r="G4007" s="1">
        <v>4.4732900000000004</v>
      </c>
      <c r="J4007" s="1">
        <v>3461.4</v>
      </c>
      <c r="K4007" s="1">
        <v>1.9287339999999999</v>
      </c>
      <c r="N4007">
        <v>7593.61</v>
      </c>
      <c r="O4007" s="1">
        <v>2.75569E-7</v>
      </c>
    </row>
    <row r="4008" spans="2:15" x14ac:dyDescent="0.3">
      <c r="B4008" s="1">
        <v>3465.4</v>
      </c>
      <c r="C4008" s="1">
        <v>12.19632</v>
      </c>
      <c r="F4008" s="1">
        <v>3465.4</v>
      </c>
      <c r="G4008" s="1">
        <v>3.87486</v>
      </c>
      <c r="J4008" s="1">
        <v>3465.4</v>
      </c>
      <c r="K4008" s="1">
        <v>1.927481</v>
      </c>
      <c r="N4008">
        <v>7594.47</v>
      </c>
      <c r="O4008" s="1">
        <v>2.8548100000000001E-7</v>
      </c>
    </row>
    <row r="4009" spans="2:15" x14ac:dyDescent="0.3">
      <c r="B4009" s="1">
        <v>3470.6</v>
      </c>
      <c r="C4009" s="1">
        <v>12.19595</v>
      </c>
      <c r="F4009" s="1">
        <v>3470.6</v>
      </c>
      <c r="G4009" s="1">
        <v>4.9607890000000001</v>
      </c>
      <c r="J4009" s="1">
        <v>3470.6</v>
      </c>
      <c r="K4009" s="1">
        <v>1.925851</v>
      </c>
      <c r="N4009">
        <v>7596.03</v>
      </c>
      <c r="O4009" s="1">
        <v>3.2005400000000001E-7</v>
      </c>
    </row>
    <row r="4010" spans="2:15" x14ac:dyDescent="0.3">
      <c r="B4010" s="1">
        <v>3487.6</v>
      </c>
      <c r="C4010" s="1">
        <v>12.19473</v>
      </c>
      <c r="F4010" s="1">
        <v>3487.6</v>
      </c>
      <c r="G4010" s="1">
        <v>4.3106530000000003</v>
      </c>
      <c r="J4010" s="1">
        <v>3487.6</v>
      </c>
      <c r="K4010" s="1">
        <v>1.920523</v>
      </c>
      <c r="N4010">
        <v>7597.5</v>
      </c>
      <c r="O4010" s="1">
        <v>3.32347E-7</v>
      </c>
    </row>
    <row r="4011" spans="2:15" x14ac:dyDescent="0.3">
      <c r="B4011" s="1">
        <v>3497.4</v>
      </c>
      <c r="C4011" s="1">
        <v>12.19402</v>
      </c>
      <c r="F4011" s="1">
        <v>3497.4</v>
      </c>
      <c r="G4011" s="1">
        <v>6.3098830000000001</v>
      </c>
      <c r="J4011" s="1">
        <v>3497.4</v>
      </c>
      <c r="K4011" s="1">
        <v>1.917451</v>
      </c>
      <c r="N4011">
        <v>7614.48</v>
      </c>
      <c r="O4011" s="1">
        <v>3.66609E-7</v>
      </c>
    </row>
    <row r="4012" spans="2:15" x14ac:dyDescent="0.3">
      <c r="B4012" s="1">
        <v>3500</v>
      </c>
      <c r="C4012" s="1">
        <v>12.19384</v>
      </c>
      <c r="F4012" s="1">
        <v>3500</v>
      </c>
      <c r="G4012" s="1">
        <v>6.3679059999999996</v>
      </c>
      <c r="J4012" s="1">
        <v>3500</v>
      </c>
      <c r="K4012" s="1">
        <v>1.916636</v>
      </c>
      <c r="N4012">
        <v>7616.18</v>
      </c>
      <c r="O4012" s="1">
        <v>3.6078399999999998E-7</v>
      </c>
    </row>
    <row r="4013" spans="2:15" x14ac:dyDescent="0.3">
      <c r="B4013" s="1">
        <v>3505.5</v>
      </c>
      <c r="C4013" s="1">
        <v>12.193440000000001</v>
      </c>
      <c r="F4013" s="1">
        <v>3505.5</v>
      </c>
      <c r="G4013" s="1">
        <v>6.4906480000000002</v>
      </c>
      <c r="J4013" s="1">
        <v>3505.5</v>
      </c>
      <c r="K4013" s="1">
        <v>1.9149119999999999</v>
      </c>
      <c r="N4013">
        <v>7617.88</v>
      </c>
      <c r="O4013" s="1">
        <v>3.46073E-7</v>
      </c>
    </row>
    <row r="4014" spans="2:15" x14ac:dyDescent="0.3">
      <c r="B4014" s="1">
        <v>3529.8</v>
      </c>
      <c r="C4014" s="1">
        <v>12.191700000000001</v>
      </c>
      <c r="F4014" s="1">
        <v>3529.8</v>
      </c>
      <c r="G4014" s="1">
        <v>4.0613929999999998</v>
      </c>
      <c r="J4014" s="1">
        <v>3529.8</v>
      </c>
      <c r="K4014" s="1">
        <v>1.9072960000000001</v>
      </c>
      <c r="N4014">
        <v>7619.19</v>
      </c>
      <c r="O4014" s="1">
        <v>3.5966399999999998E-7</v>
      </c>
    </row>
    <row r="4015" spans="2:15" x14ac:dyDescent="0.3">
      <c r="B4015" s="1">
        <v>3543.6</v>
      </c>
      <c r="C4015" s="1">
        <v>12.190709999999999</v>
      </c>
      <c r="F4015" s="1">
        <v>3543.6</v>
      </c>
      <c r="G4015" s="1">
        <v>5.4257309999999999</v>
      </c>
      <c r="J4015" s="1">
        <v>3543.6</v>
      </c>
      <c r="K4015" s="1">
        <v>1.902971</v>
      </c>
      <c r="N4015">
        <v>7620.79</v>
      </c>
      <c r="O4015" s="1">
        <v>3.8340400000000001E-7</v>
      </c>
    </row>
    <row r="4016" spans="2:15" x14ac:dyDescent="0.3">
      <c r="B4016" s="1">
        <v>3551.1</v>
      </c>
      <c r="C4016" s="1">
        <v>12.19017</v>
      </c>
      <c r="F4016" s="1">
        <v>3551.1</v>
      </c>
      <c r="G4016" s="1">
        <v>5.2293099999999999</v>
      </c>
      <c r="J4016" s="1">
        <v>3551.1</v>
      </c>
      <c r="K4016" s="1">
        <v>1.90062</v>
      </c>
      <c r="N4016">
        <v>7623.52</v>
      </c>
      <c r="O4016" s="1">
        <v>3.94224E-7</v>
      </c>
    </row>
    <row r="4017" spans="2:15" x14ac:dyDescent="0.3">
      <c r="B4017" s="1">
        <v>3562.9</v>
      </c>
      <c r="C4017" s="1">
        <v>12.18932</v>
      </c>
      <c r="F4017" s="1">
        <v>3562.9</v>
      </c>
      <c r="G4017" s="1">
        <v>3.4298999999999999</v>
      </c>
      <c r="J4017" s="1">
        <v>3562.9</v>
      </c>
      <c r="K4017" s="1">
        <v>1.896922</v>
      </c>
      <c r="N4017">
        <v>7625.38</v>
      </c>
      <c r="O4017" s="1">
        <v>3.9003800000000001E-7</v>
      </c>
    </row>
    <row r="4018" spans="2:15" x14ac:dyDescent="0.3">
      <c r="B4018" s="1">
        <v>3574.6</v>
      </c>
      <c r="C4018" s="1">
        <v>12.18848</v>
      </c>
      <c r="F4018" s="1">
        <v>3574.6</v>
      </c>
      <c r="G4018" s="1">
        <v>5.4705360000000001</v>
      </c>
      <c r="J4018" s="1">
        <v>3574.6</v>
      </c>
      <c r="K4018" s="1">
        <v>1.8932549999999999</v>
      </c>
      <c r="N4018">
        <v>7630.61</v>
      </c>
      <c r="O4018" s="1">
        <v>4.2783500000000002E-7</v>
      </c>
    </row>
    <row r="4019" spans="2:15" x14ac:dyDescent="0.3">
      <c r="B4019" s="1">
        <v>3580.6</v>
      </c>
      <c r="C4019" s="1">
        <v>12.18805</v>
      </c>
      <c r="F4019" s="1">
        <v>3580.6</v>
      </c>
      <c r="G4019" s="1">
        <v>6.0406409999999999</v>
      </c>
      <c r="J4019" s="1">
        <v>3580.6</v>
      </c>
      <c r="K4019" s="1">
        <v>1.8913740000000001</v>
      </c>
      <c r="N4019">
        <v>7643.13</v>
      </c>
      <c r="O4019" s="1">
        <v>4.9891600000000002E-7</v>
      </c>
    </row>
    <row r="4020" spans="2:15" x14ac:dyDescent="0.3">
      <c r="B4020" s="1">
        <v>3586.5</v>
      </c>
      <c r="C4020" s="1">
        <v>12.18763</v>
      </c>
      <c r="F4020" s="1">
        <v>3586.5</v>
      </c>
      <c r="G4020" s="1">
        <v>5.2038690000000001</v>
      </c>
      <c r="J4020" s="1">
        <v>3586.5</v>
      </c>
      <c r="K4020" s="1">
        <v>1.8895249999999999</v>
      </c>
      <c r="N4020">
        <v>7656.98</v>
      </c>
      <c r="O4020" s="1">
        <v>6.1061900000000002E-7</v>
      </c>
    </row>
    <row r="4021" spans="2:15" x14ac:dyDescent="0.3">
      <c r="B4021" s="1">
        <v>3591.3</v>
      </c>
      <c r="C4021" s="1">
        <v>12.187290000000001</v>
      </c>
      <c r="F4021" s="1">
        <v>3591.3</v>
      </c>
      <c r="G4021" s="1">
        <v>4.8947659999999997</v>
      </c>
      <c r="J4021" s="1">
        <v>3591.3</v>
      </c>
      <c r="K4021" s="1">
        <v>1.8880209999999999</v>
      </c>
      <c r="N4021">
        <v>7670.67</v>
      </c>
      <c r="O4021" s="1">
        <v>7.6527999999999998E-7</v>
      </c>
    </row>
    <row r="4022" spans="2:15" x14ac:dyDescent="0.3">
      <c r="B4022" s="1">
        <v>3602.3</v>
      </c>
      <c r="C4022" s="1">
        <v>12.186500000000001</v>
      </c>
      <c r="F4022" s="1">
        <v>3602.3</v>
      </c>
      <c r="G4022" s="1">
        <v>5.5192550000000002</v>
      </c>
      <c r="J4022" s="1">
        <v>3602.3</v>
      </c>
      <c r="K4022" s="1">
        <v>1.8845730000000001</v>
      </c>
      <c r="N4022">
        <v>7681.2</v>
      </c>
      <c r="O4022" s="1">
        <v>9.2861799999999996E-7</v>
      </c>
    </row>
    <row r="4023" spans="2:15" x14ac:dyDescent="0.3">
      <c r="B4023" s="1">
        <v>3607.4</v>
      </c>
      <c r="C4023" s="1">
        <v>12.18613</v>
      </c>
      <c r="F4023" s="1">
        <v>3607.4</v>
      </c>
      <c r="G4023" s="1">
        <v>6.0648460000000002</v>
      </c>
      <c r="J4023" s="1">
        <v>3607.4</v>
      </c>
      <c r="K4023" s="1">
        <v>1.8829739999999999</v>
      </c>
      <c r="N4023">
        <v>7681.42</v>
      </c>
      <c r="O4023" s="1">
        <v>9.2874199999999999E-7</v>
      </c>
    </row>
    <row r="4024" spans="2:15" x14ac:dyDescent="0.3">
      <c r="B4024" s="1">
        <v>3616.2</v>
      </c>
      <c r="C4024" s="1">
        <v>12.185499999999999</v>
      </c>
      <c r="F4024" s="1">
        <v>3616.2</v>
      </c>
      <c r="G4024" s="1">
        <v>4.514284</v>
      </c>
      <c r="J4024" s="1">
        <v>3616.2</v>
      </c>
      <c r="K4024" s="1">
        <v>1.8802160000000001</v>
      </c>
      <c r="N4024">
        <v>7682.83</v>
      </c>
      <c r="O4024" s="1">
        <v>9.2187800000000004E-7</v>
      </c>
    </row>
    <row r="4025" spans="2:15" x14ac:dyDescent="0.3">
      <c r="B4025" s="1">
        <v>3627.7</v>
      </c>
      <c r="C4025" s="1">
        <v>12.18468</v>
      </c>
      <c r="F4025" s="1">
        <v>3627.7</v>
      </c>
      <c r="G4025" s="1">
        <v>4.3172449999999998</v>
      </c>
      <c r="J4025" s="1">
        <v>3627.7</v>
      </c>
      <c r="K4025" s="1">
        <v>1.8766119999999999</v>
      </c>
      <c r="N4025">
        <v>7684.24</v>
      </c>
      <c r="O4025" s="1">
        <v>9.5206500000000005E-7</v>
      </c>
    </row>
    <row r="4026" spans="2:15" x14ac:dyDescent="0.3">
      <c r="B4026" s="1">
        <v>3634.4</v>
      </c>
      <c r="C4026" s="1">
        <v>12.184189999999999</v>
      </c>
      <c r="F4026" s="1">
        <v>3634.4</v>
      </c>
      <c r="G4026" s="1">
        <v>3.687503</v>
      </c>
      <c r="J4026" s="1">
        <v>3634.4</v>
      </c>
      <c r="K4026" s="1">
        <v>1.874512</v>
      </c>
      <c r="N4026">
        <v>7687.03</v>
      </c>
      <c r="O4026" s="1">
        <v>1.0617600000000001E-6</v>
      </c>
    </row>
    <row r="4027" spans="2:15" x14ac:dyDescent="0.3">
      <c r="B4027" s="1">
        <v>3643.1</v>
      </c>
      <c r="C4027" s="1">
        <v>12.18357</v>
      </c>
      <c r="F4027" s="1">
        <v>3643.1</v>
      </c>
      <c r="G4027" s="1">
        <v>4.9224730000000001</v>
      </c>
      <c r="J4027" s="1">
        <v>3643.1</v>
      </c>
      <c r="K4027" s="1">
        <v>1.871785</v>
      </c>
      <c r="N4027">
        <v>7697.32</v>
      </c>
      <c r="O4027" s="1">
        <v>1.31831E-6</v>
      </c>
    </row>
    <row r="4028" spans="2:15" x14ac:dyDescent="0.3">
      <c r="B4028" s="1">
        <v>3650.8</v>
      </c>
      <c r="C4028" s="1">
        <v>12.183020000000001</v>
      </c>
      <c r="F4028" s="1">
        <v>3650.8</v>
      </c>
      <c r="G4028" s="1">
        <v>4.9672780000000003</v>
      </c>
      <c r="J4028" s="1">
        <v>3650.8</v>
      </c>
      <c r="K4028" s="1">
        <v>1.869372</v>
      </c>
      <c r="N4028">
        <v>7698.73</v>
      </c>
      <c r="O4028" s="1">
        <v>1.27093E-6</v>
      </c>
    </row>
    <row r="4029" spans="2:15" x14ac:dyDescent="0.3">
      <c r="B4029" s="1">
        <v>3653.8</v>
      </c>
      <c r="C4029" s="1">
        <v>12.1828</v>
      </c>
      <c r="F4029" s="1">
        <v>3653.8</v>
      </c>
      <c r="G4029" s="1">
        <v>4.7509779999999999</v>
      </c>
      <c r="J4029" s="1">
        <v>3653.8</v>
      </c>
      <c r="K4029" s="1">
        <v>1.868431</v>
      </c>
      <c r="N4029">
        <v>7700.03</v>
      </c>
      <c r="O4029" s="1">
        <v>1.19394E-6</v>
      </c>
    </row>
    <row r="4030" spans="2:15" x14ac:dyDescent="0.3">
      <c r="B4030" s="1">
        <v>3658.1</v>
      </c>
      <c r="C4030" s="1">
        <v>12.18249</v>
      </c>
      <c r="F4030" s="1">
        <v>3658.1</v>
      </c>
      <c r="G4030" s="1">
        <v>4.0288449999999996</v>
      </c>
      <c r="J4030" s="1">
        <v>3658.1</v>
      </c>
      <c r="K4030" s="1">
        <v>1.867084</v>
      </c>
      <c r="N4030">
        <v>7700.13</v>
      </c>
      <c r="O4030" s="1">
        <v>1.19292E-6</v>
      </c>
    </row>
    <row r="4031" spans="2:15" x14ac:dyDescent="0.3">
      <c r="B4031" s="1">
        <v>3674.2</v>
      </c>
      <c r="C4031" s="1">
        <v>12.181340000000001</v>
      </c>
      <c r="F4031" s="1">
        <v>3674.2</v>
      </c>
      <c r="G4031" s="1">
        <v>3.8245960000000001</v>
      </c>
      <c r="J4031" s="1">
        <v>3674.2</v>
      </c>
      <c r="K4031" s="1">
        <v>1.8620380000000001</v>
      </c>
      <c r="N4031">
        <v>7700.9</v>
      </c>
      <c r="O4031" s="1">
        <v>1.22794E-6</v>
      </c>
    </row>
    <row r="4032" spans="2:15" x14ac:dyDescent="0.3">
      <c r="B4032" s="1">
        <v>3684.7</v>
      </c>
      <c r="C4032" s="1">
        <v>12.18059</v>
      </c>
      <c r="F4032" s="1">
        <v>3684.7</v>
      </c>
      <c r="G4032" s="1">
        <v>3.6765850000000002</v>
      </c>
      <c r="J4032" s="1">
        <v>3684.7</v>
      </c>
      <c r="K4032" s="1">
        <v>1.8587469999999999</v>
      </c>
      <c r="N4032">
        <v>7702.95</v>
      </c>
      <c r="O4032" s="1">
        <v>1.48961E-6</v>
      </c>
    </row>
    <row r="4033" spans="2:15" x14ac:dyDescent="0.3">
      <c r="B4033" s="1">
        <v>3691.9</v>
      </c>
      <c r="C4033" s="1">
        <v>12.180070000000001</v>
      </c>
      <c r="F4033" s="1">
        <v>3691.9</v>
      </c>
      <c r="G4033" s="1">
        <v>4.8180310000000004</v>
      </c>
      <c r="J4033" s="1">
        <v>3691.9</v>
      </c>
      <c r="K4033" s="1">
        <v>1.85649</v>
      </c>
      <c r="N4033">
        <v>7704.49</v>
      </c>
      <c r="O4033" s="1">
        <v>1.5960700000000001E-6</v>
      </c>
    </row>
    <row r="4034" spans="2:15" x14ac:dyDescent="0.3">
      <c r="B4034" s="1">
        <v>3704.7</v>
      </c>
      <c r="C4034" s="1">
        <v>12.17915</v>
      </c>
      <c r="F4034" s="1">
        <v>3704.7</v>
      </c>
      <c r="G4034" s="1">
        <v>4.7864100000000001</v>
      </c>
      <c r="J4034" s="1">
        <v>3704.7</v>
      </c>
      <c r="K4034" s="1">
        <v>1.8524780000000001</v>
      </c>
      <c r="N4034">
        <v>7712.8</v>
      </c>
      <c r="O4034" s="1">
        <v>2.0121799999999999E-6</v>
      </c>
    </row>
    <row r="4035" spans="2:15" x14ac:dyDescent="0.3">
      <c r="B4035" s="1">
        <v>3716.3</v>
      </c>
      <c r="C4035" s="1">
        <v>12.178319999999999</v>
      </c>
      <c r="F4035" s="1">
        <v>3716.3</v>
      </c>
      <c r="G4035" s="1">
        <v>3.9843489999999999</v>
      </c>
      <c r="J4035" s="1">
        <v>3716.3</v>
      </c>
      <c r="K4035" s="1">
        <v>1.8488420000000001</v>
      </c>
      <c r="N4035">
        <v>7720.23</v>
      </c>
      <c r="O4035" s="1">
        <v>2.52072E-6</v>
      </c>
    </row>
    <row r="4036" spans="2:15" x14ac:dyDescent="0.3">
      <c r="B4036" s="1">
        <v>3727</v>
      </c>
      <c r="C4036" s="1">
        <v>12.17755</v>
      </c>
      <c r="F4036" s="1">
        <v>3727</v>
      </c>
      <c r="G4036" s="1">
        <v>3.7976100000000002</v>
      </c>
      <c r="J4036" s="1">
        <v>3727</v>
      </c>
      <c r="K4036" s="1">
        <v>1.8454889999999999</v>
      </c>
      <c r="N4036">
        <v>7727</v>
      </c>
      <c r="O4036" s="1">
        <v>3.1676E-6</v>
      </c>
    </row>
    <row r="4037" spans="2:15" x14ac:dyDescent="0.3">
      <c r="B4037" s="1">
        <v>3750</v>
      </c>
      <c r="C4037" s="1">
        <v>12.1759</v>
      </c>
      <c r="F4037" s="1">
        <v>3750</v>
      </c>
      <c r="G4037" s="1">
        <v>4.3360099999999999</v>
      </c>
      <c r="J4037" s="1">
        <v>3750</v>
      </c>
      <c r="K4037" s="1">
        <v>1.8382799999999999</v>
      </c>
      <c r="N4037">
        <v>7733.32</v>
      </c>
      <c r="O4037" s="1">
        <v>3.9326299999999998E-6</v>
      </c>
    </row>
    <row r="4038" spans="2:15" x14ac:dyDescent="0.3">
      <c r="B4038" s="1">
        <v>3751.9</v>
      </c>
      <c r="C4038" s="1">
        <v>12.175979999999999</v>
      </c>
      <c r="F4038" s="1">
        <v>3751.9</v>
      </c>
      <c r="G4038" s="1">
        <v>4.3804869999999996</v>
      </c>
      <c r="J4038" s="1">
        <v>3751.9</v>
      </c>
      <c r="K4038" s="1">
        <v>1.837048</v>
      </c>
      <c r="N4038">
        <v>7735.34</v>
      </c>
      <c r="O4038" s="1">
        <v>4.17177E-6</v>
      </c>
    </row>
    <row r="4039" spans="2:15" x14ac:dyDescent="0.3">
      <c r="B4039" s="1">
        <v>3758.7</v>
      </c>
      <c r="C4039" s="1">
        <v>12.176270000000001</v>
      </c>
      <c r="F4039" s="1">
        <v>3758.7</v>
      </c>
      <c r="G4039" s="1">
        <v>5.0527680000000004</v>
      </c>
      <c r="J4039" s="1">
        <v>3758.7</v>
      </c>
      <c r="K4039" s="1">
        <v>1.8326389999999999</v>
      </c>
      <c r="N4039">
        <v>7743.16</v>
      </c>
      <c r="O4039" s="1">
        <v>6.2216900000000002E-6</v>
      </c>
    </row>
    <row r="4040" spans="2:15" x14ac:dyDescent="0.3">
      <c r="B4040" s="1">
        <v>3765.1</v>
      </c>
      <c r="C4040" s="1">
        <v>12.17653</v>
      </c>
      <c r="F4040" s="1">
        <v>3765.1</v>
      </c>
      <c r="G4040" s="1">
        <v>5.0441159999999998</v>
      </c>
      <c r="J4040" s="1">
        <v>3765.1</v>
      </c>
      <c r="K4040" s="1">
        <v>1.8284899999999999</v>
      </c>
      <c r="N4040">
        <v>7747.55</v>
      </c>
      <c r="O4040" s="1">
        <v>7.8315100000000002E-6</v>
      </c>
    </row>
    <row r="4041" spans="2:15" x14ac:dyDescent="0.3">
      <c r="B4041" s="1">
        <v>3773.6</v>
      </c>
      <c r="C4041" s="1">
        <v>12.17689</v>
      </c>
      <c r="F4041" s="1">
        <v>3773.6</v>
      </c>
      <c r="G4041" s="1">
        <v>5.5376919999999998</v>
      </c>
      <c r="J4041" s="1">
        <v>3773.6</v>
      </c>
      <c r="K4041" s="1">
        <v>1.8229789999999999</v>
      </c>
      <c r="N4041">
        <v>7750.95</v>
      </c>
      <c r="O4041" s="1">
        <v>9.5587099999999995E-6</v>
      </c>
    </row>
    <row r="4042" spans="2:15" x14ac:dyDescent="0.3">
      <c r="B4042" s="1">
        <v>3788.7</v>
      </c>
      <c r="C4042" s="1">
        <v>12.177530000000001</v>
      </c>
      <c r="F4042" s="1">
        <v>3788.7</v>
      </c>
      <c r="G4042" s="1">
        <v>5.0240309999999999</v>
      </c>
      <c r="J4042" s="1">
        <v>3788.7</v>
      </c>
      <c r="K4042" s="1">
        <v>1.813188</v>
      </c>
      <c r="N4042">
        <v>7754.37</v>
      </c>
      <c r="O4042" s="1">
        <v>1.1943700000000001E-5</v>
      </c>
    </row>
    <row r="4043" spans="2:15" x14ac:dyDescent="0.3">
      <c r="B4043" s="1">
        <v>3803.7</v>
      </c>
      <c r="C4043" s="1">
        <v>12.17816</v>
      </c>
      <c r="F4043" s="1">
        <v>3803.7</v>
      </c>
      <c r="G4043" s="1">
        <v>4.8488280000000001</v>
      </c>
      <c r="J4043" s="1">
        <v>3803.7</v>
      </c>
      <c r="K4043" s="1">
        <v>1.803463</v>
      </c>
      <c r="N4043">
        <v>7757.23</v>
      </c>
      <c r="O4043" s="1">
        <v>1.4718100000000001E-5</v>
      </c>
    </row>
    <row r="4044" spans="2:15" x14ac:dyDescent="0.3">
      <c r="B4044" s="1">
        <v>3829.7</v>
      </c>
      <c r="C4044" s="1">
        <v>12.17925</v>
      </c>
      <c r="F4044" s="1">
        <v>3829.7</v>
      </c>
      <c r="G4044" s="1">
        <v>5.2569140000000001</v>
      </c>
      <c r="J4044" s="1">
        <v>3829.7</v>
      </c>
      <c r="K4044" s="1">
        <v>1.7866059999999999</v>
      </c>
      <c r="N4044">
        <v>7759.96</v>
      </c>
      <c r="O4044" s="1">
        <v>1.8402499999999999E-5</v>
      </c>
    </row>
    <row r="4045" spans="2:15" x14ac:dyDescent="0.3">
      <c r="B4045" s="1">
        <v>3847.3</v>
      </c>
      <c r="C4045" s="1">
        <v>12.17999</v>
      </c>
      <c r="F4045" s="1">
        <v>3847.3</v>
      </c>
      <c r="G4045" s="1">
        <v>6.0322979999999999</v>
      </c>
      <c r="J4045" s="1">
        <v>3847.3</v>
      </c>
      <c r="K4045" s="1">
        <v>1.7751950000000001</v>
      </c>
      <c r="N4045">
        <v>7762.34</v>
      </c>
      <c r="O4045" s="1">
        <v>2.29059E-5</v>
      </c>
    </row>
    <row r="4046" spans="2:15" x14ac:dyDescent="0.3">
      <c r="B4046" s="1">
        <v>3852.6</v>
      </c>
      <c r="C4046" s="1">
        <v>12.180210000000001</v>
      </c>
      <c r="F4046" s="1">
        <v>3852.6</v>
      </c>
      <c r="G4046" s="1">
        <v>5.0583299999999998</v>
      </c>
      <c r="J4046" s="1">
        <v>3852.6</v>
      </c>
      <c r="K4046" s="1">
        <v>1.7717579999999999</v>
      </c>
      <c r="N4046">
        <v>7764.5</v>
      </c>
      <c r="O4046" s="1">
        <v>2.8677999999999999E-5</v>
      </c>
    </row>
    <row r="4047" spans="2:15" x14ac:dyDescent="0.3">
      <c r="B4047" s="1">
        <v>3863.9</v>
      </c>
      <c r="C4047" s="1">
        <v>12.180680000000001</v>
      </c>
      <c r="F4047" s="1">
        <v>3863.9</v>
      </c>
      <c r="G4047" s="1">
        <v>4.0069059999999999</v>
      </c>
      <c r="J4047" s="1">
        <v>3863.9</v>
      </c>
      <c r="K4047" s="1">
        <v>1.764432</v>
      </c>
      <c r="N4047">
        <v>7766.39</v>
      </c>
      <c r="O4047" s="1">
        <v>3.5774600000000001E-5</v>
      </c>
    </row>
    <row r="4048" spans="2:15" x14ac:dyDescent="0.3">
      <c r="B4048" s="1">
        <v>3902.8</v>
      </c>
      <c r="C4048" s="1">
        <v>12.182320000000001</v>
      </c>
      <c r="F4048" s="1">
        <v>3902.8</v>
      </c>
      <c r="G4048" s="1">
        <v>3.4153769999999999</v>
      </c>
      <c r="J4048" s="1">
        <v>3902.8</v>
      </c>
      <c r="K4048" s="1">
        <v>1.7392110000000001</v>
      </c>
      <c r="N4048">
        <v>7768.06</v>
      </c>
      <c r="O4048" s="1">
        <v>4.4481299999999997E-5</v>
      </c>
    </row>
    <row r="4049" spans="2:15" x14ac:dyDescent="0.3">
      <c r="B4049" s="1">
        <v>3923.1</v>
      </c>
      <c r="C4049" s="1">
        <v>12.18317</v>
      </c>
      <c r="F4049" s="1">
        <v>3923.1</v>
      </c>
      <c r="G4049" s="1">
        <v>3.9290379999999998</v>
      </c>
      <c r="J4049" s="1">
        <v>3923.1</v>
      </c>
      <c r="K4049" s="1">
        <v>1.7260489999999999</v>
      </c>
      <c r="N4049">
        <v>7769.51</v>
      </c>
      <c r="O4049" s="1">
        <v>5.5116199999999999E-5</v>
      </c>
    </row>
    <row r="4050" spans="2:15" x14ac:dyDescent="0.3">
      <c r="B4050" s="1">
        <v>3932.3</v>
      </c>
      <c r="C4050" s="1">
        <v>12.18356</v>
      </c>
      <c r="F4050" s="1">
        <v>3932.3</v>
      </c>
      <c r="G4050" s="1">
        <v>4.3387719999999996</v>
      </c>
      <c r="J4050" s="1">
        <v>3932.3</v>
      </c>
      <c r="K4050" s="1">
        <v>1.7200839999999999</v>
      </c>
      <c r="N4050">
        <v>7770.7</v>
      </c>
      <c r="O4050" s="1">
        <v>6.7083900000000003E-5</v>
      </c>
    </row>
    <row r="4051" spans="2:15" x14ac:dyDescent="0.3">
      <c r="B4051" s="1">
        <v>3937</v>
      </c>
      <c r="C4051" s="1">
        <v>12.18375</v>
      </c>
      <c r="F4051" s="1">
        <v>3937</v>
      </c>
      <c r="G4051" s="1">
        <v>4.4018079999999999</v>
      </c>
      <c r="J4051" s="1">
        <v>3937</v>
      </c>
      <c r="K4051" s="1">
        <v>1.7170369999999999</v>
      </c>
      <c r="N4051">
        <v>7771.91</v>
      </c>
      <c r="O4051" s="1">
        <v>8.4018399999999995E-5</v>
      </c>
    </row>
    <row r="4052" spans="2:15" x14ac:dyDescent="0.3">
      <c r="B4052" s="1">
        <v>3946</v>
      </c>
      <c r="C4052" s="1">
        <v>12.18413</v>
      </c>
      <c r="F4052" s="1">
        <v>3946</v>
      </c>
      <c r="G4052" s="1">
        <v>5.6832310000000001</v>
      </c>
      <c r="J4052" s="1">
        <v>3946</v>
      </c>
      <c r="K4052" s="1">
        <v>1.711201</v>
      </c>
      <c r="N4052">
        <v>7772.87</v>
      </c>
      <c r="O4052" s="1">
        <v>1.0264699999999999E-4</v>
      </c>
    </row>
    <row r="4053" spans="2:15" x14ac:dyDescent="0.3">
      <c r="B4053" s="1">
        <v>3955</v>
      </c>
      <c r="C4053" s="1">
        <v>12.18451</v>
      </c>
      <c r="F4053" s="1">
        <v>3955</v>
      </c>
      <c r="G4053" s="1">
        <v>6.0096379999999998</v>
      </c>
      <c r="J4053" s="1">
        <v>3955</v>
      </c>
      <c r="K4053" s="1">
        <v>1.7053659999999999</v>
      </c>
      <c r="N4053">
        <v>7773.78</v>
      </c>
      <c r="O4053" s="1">
        <v>1.2705E-4</v>
      </c>
    </row>
    <row r="4054" spans="2:15" x14ac:dyDescent="0.3">
      <c r="B4054" s="1">
        <v>3957.3</v>
      </c>
      <c r="C4054" s="1">
        <v>12.184609999999999</v>
      </c>
      <c r="F4054" s="1">
        <v>3957.3</v>
      </c>
      <c r="G4054" s="1">
        <v>5.5165769999999998</v>
      </c>
      <c r="J4054" s="1">
        <v>3957.3</v>
      </c>
      <c r="K4054" s="1">
        <v>1.703875</v>
      </c>
      <c r="N4054">
        <v>7774.62</v>
      </c>
      <c r="O4054" s="1">
        <v>1.5879300000000001E-4</v>
      </c>
    </row>
    <row r="4055" spans="2:15" x14ac:dyDescent="0.3">
      <c r="B4055" s="1">
        <v>3964.1</v>
      </c>
      <c r="C4055" s="1">
        <v>12.184889999999999</v>
      </c>
      <c r="F4055" s="1">
        <v>3964.1</v>
      </c>
      <c r="G4055" s="1">
        <v>5.6786989999999999</v>
      </c>
      <c r="J4055" s="1">
        <v>3964.1</v>
      </c>
      <c r="K4055" s="1">
        <v>1.6994659999999999</v>
      </c>
      <c r="N4055">
        <v>7775.35</v>
      </c>
      <c r="O4055" s="1">
        <v>1.9812900000000001E-4</v>
      </c>
    </row>
    <row r="4056" spans="2:15" x14ac:dyDescent="0.3">
      <c r="B4056" s="1">
        <v>3968.8</v>
      </c>
      <c r="C4056" s="1">
        <v>12.185090000000001</v>
      </c>
      <c r="F4056" s="1">
        <v>3968.8</v>
      </c>
      <c r="G4056" s="1">
        <v>6.7631860000000001</v>
      </c>
      <c r="J4056" s="1">
        <v>3968.8</v>
      </c>
      <c r="K4056" s="1">
        <v>1.6964189999999999</v>
      </c>
      <c r="N4056">
        <v>7775.96</v>
      </c>
      <c r="O4056" s="1">
        <v>2.4451099999999999E-4</v>
      </c>
    </row>
    <row r="4057" spans="2:15" x14ac:dyDescent="0.3">
      <c r="B4057" s="1">
        <v>3974.2</v>
      </c>
      <c r="C4057" s="1">
        <v>12.185320000000001</v>
      </c>
      <c r="F4057" s="1">
        <v>3974.2</v>
      </c>
      <c r="G4057" s="1">
        <v>6.3890900000000004</v>
      </c>
      <c r="J4057" s="1">
        <v>3974.2</v>
      </c>
      <c r="K4057" s="1">
        <v>1.6929179999999999</v>
      </c>
      <c r="N4057">
        <v>7776.49</v>
      </c>
      <c r="O4057" s="1">
        <v>3.0321699999999999E-4</v>
      </c>
    </row>
    <row r="4058" spans="2:15" x14ac:dyDescent="0.3">
      <c r="B4058" s="1">
        <v>3987.9</v>
      </c>
      <c r="C4058" s="1">
        <v>12.185890000000001</v>
      </c>
      <c r="F4058" s="1">
        <v>3987.9</v>
      </c>
      <c r="G4058" s="1">
        <v>4.1060949999999998</v>
      </c>
      <c r="J4058" s="1">
        <v>3987.9</v>
      </c>
      <c r="K4058" s="1">
        <v>1.6840349999999999</v>
      </c>
      <c r="N4058">
        <v>7776.89</v>
      </c>
      <c r="O4058" s="1">
        <v>3.6612999999999999E-4</v>
      </c>
    </row>
    <row r="4059" spans="2:15" x14ac:dyDescent="0.3">
      <c r="B4059" s="1">
        <v>4000</v>
      </c>
      <c r="C4059" s="1">
        <v>12.186400000000001</v>
      </c>
      <c r="F4059" s="1">
        <v>4000</v>
      </c>
      <c r="G4059" s="1">
        <v>4.4628119999999996</v>
      </c>
      <c r="J4059" s="1">
        <v>4000</v>
      </c>
      <c r="K4059" s="1">
        <v>1.6761900000000001</v>
      </c>
      <c r="N4059">
        <v>7777.26</v>
      </c>
      <c r="O4059" s="1">
        <v>4.4819800000000002E-4</v>
      </c>
    </row>
    <row r="4060" spans="2:15" x14ac:dyDescent="0.3">
      <c r="B4060" s="1">
        <v>4000.6</v>
      </c>
      <c r="C4060" s="1">
        <v>12.186439999999999</v>
      </c>
      <c r="F4060" s="1">
        <v>4000.6</v>
      </c>
      <c r="G4060" s="1">
        <v>4.4805000000000001</v>
      </c>
      <c r="J4060" s="1">
        <v>4000.6</v>
      </c>
      <c r="K4060" s="1">
        <v>1.6757660000000001</v>
      </c>
      <c r="N4060">
        <v>7777.58</v>
      </c>
      <c r="O4060" s="1">
        <v>5.5340100000000002E-4</v>
      </c>
    </row>
    <row r="4061" spans="2:15" x14ac:dyDescent="0.3">
      <c r="B4061" s="1">
        <v>4038.7</v>
      </c>
      <c r="C4061" s="1">
        <v>12.18924</v>
      </c>
      <c r="F4061" s="1">
        <v>4038.7</v>
      </c>
      <c r="G4061" s="1">
        <v>4.6561149999999998</v>
      </c>
      <c r="J4061" s="1">
        <v>4038.7</v>
      </c>
      <c r="K4061" s="1">
        <v>1.648847</v>
      </c>
      <c r="N4061">
        <v>7777.85</v>
      </c>
      <c r="O4061" s="1">
        <v>6.7616200000000001E-4</v>
      </c>
    </row>
    <row r="4062" spans="2:15" x14ac:dyDescent="0.3">
      <c r="B4062" s="1">
        <v>4098.6000000000004</v>
      </c>
      <c r="C4062" s="1">
        <v>12.19365</v>
      </c>
      <c r="F4062" s="1">
        <v>4098.6000000000004</v>
      </c>
      <c r="G4062" s="1">
        <v>4.1294760000000004</v>
      </c>
      <c r="J4062" s="1">
        <v>4098.6000000000004</v>
      </c>
      <c r="K4062" s="1">
        <v>1.6065240000000001</v>
      </c>
      <c r="N4062">
        <v>7778.12</v>
      </c>
      <c r="O4062" s="1">
        <v>8.4817699999999998E-4</v>
      </c>
    </row>
    <row r="4063" spans="2:15" x14ac:dyDescent="0.3">
      <c r="B4063" s="1">
        <v>4113.8999999999996</v>
      </c>
      <c r="C4063" s="1">
        <v>12.19477</v>
      </c>
      <c r="F4063" s="1">
        <v>4113.8999999999996</v>
      </c>
      <c r="G4063" s="1">
        <v>4.5601190000000003</v>
      </c>
      <c r="J4063" s="1">
        <v>4113.8999999999996</v>
      </c>
      <c r="K4063" s="1">
        <v>1.5957140000000001</v>
      </c>
      <c r="N4063">
        <v>7778.37</v>
      </c>
      <c r="O4063">
        <v>1.0772900000000001E-3</v>
      </c>
    </row>
    <row r="4064" spans="2:15" x14ac:dyDescent="0.3">
      <c r="B4064" s="1">
        <v>4125.2</v>
      </c>
      <c r="C4064" s="1">
        <v>12.195600000000001</v>
      </c>
      <c r="F4064" s="1">
        <v>4125.2</v>
      </c>
      <c r="G4064" s="1">
        <v>3.7093389999999999</v>
      </c>
      <c r="J4064" s="1">
        <v>4125.2</v>
      </c>
      <c r="K4064" s="1">
        <v>1.5877300000000001</v>
      </c>
      <c r="N4064">
        <v>7778.62</v>
      </c>
      <c r="O4064">
        <v>1.38382E-3</v>
      </c>
    </row>
    <row r="4065" spans="2:15" x14ac:dyDescent="0.3">
      <c r="B4065" s="1">
        <v>4169.5</v>
      </c>
      <c r="C4065" s="1">
        <v>12.19886</v>
      </c>
      <c r="F4065" s="1">
        <v>4169.5</v>
      </c>
      <c r="G4065" s="1">
        <v>4.0515049999999997</v>
      </c>
      <c r="J4065" s="1">
        <v>4169.5</v>
      </c>
      <c r="K4065" s="1">
        <v>1.55643</v>
      </c>
      <c r="N4065">
        <v>7778.85</v>
      </c>
      <c r="O4065">
        <v>1.77655E-3</v>
      </c>
    </row>
    <row r="4066" spans="2:15" x14ac:dyDescent="0.3">
      <c r="B4066" s="1">
        <v>4190.3999999999996</v>
      </c>
      <c r="C4066" s="1">
        <v>12.200390000000001</v>
      </c>
      <c r="F4066" s="1">
        <v>4190.3999999999996</v>
      </c>
      <c r="G4066" s="1">
        <v>4.734807</v>
      </c>
      <c r="J4066" s="1">
        <v>4190.3999999999996</v>
      </c>
      <c r="K4066" s="1">
        <v>1.541663</v>
      </c>
      <c r="N4066">
        <v>7779.08</v>
      </c>
      <c r="O4066">
        <v>2.2977000000000002E-3</v>
      </c>
    </row>
    <row r="4067" spans="2:15" x14ac:dyDescent="0.3">
      <c r="B4067" s="1">
        <v>4199.3</v>
      </c>
      <c r="C4067" s="1">
        <v>12.20105</v>
      </c>
      <c r="F4067" s="1">
        <v>4199.3</v>
      </c>
      <c r="G4067" s="1">
        <v>5.5862049999999996</v>
      </c>
      <c r="J4067" s="1">
        <v>4199.3</v>
      </c>
      <c r="K4067" s="1">
        <v>1.5353749999999999</v>
      </c>
      <c r="N4067">
        <v>7779.32</v>
      </c>
      <c r="O4067">
        <v>3.0040800000000001E-3</v>
      </c>
    </row>
    <row r="4068" spans="2:15" x14ac:dyDescent="0.3">
      <c r="B4068" s="1">
        <v>4202.1000000000004</v>
      </c>
      <c r="C4068" s="1">
        <v>12.200710000000001</v>
      </c>
      <c r="F4068" s="1">
        <v>4202.1000000000004</v>
      </c>
      <c r="G4068" s="1">
        <v>4.9204129999999999</v>
      </c>
      <c r="J4068" s="1">
        <v>4202.1000000000004</v>
      </c>
      <c r="K4068" s="1">
        <v>1.535266</v>
      </c>
      <c r="N4068">
        <v>7779.56</v>
      </c>
      <c r="O4068">
        <v>3.9125699999999998E-3</v>
      </c>
    </row>
    <row r="4069" spans="2:15" x14ac:dyDescent="0.3">
      <c r="B4069" s="1">
        <v>4237.2</v>
      </c>
      <c r="C4069" s="1">
        <v>12.19421</v>
      </c>
      <c r="F4069" s="1">
        <v>4237.2</v>
      </c>
      <c r="G4069" s="1">
        <v>4.44651</v>
      </c>
      <c r="J4069" s="1">
        <v>4237.2</v>
      </c>
      <c r="K4069" s="1">
        <v>1.5417129999999999</v>
      </c>
      <c r="N4069">
        <v>7779.85</v>
      </c>
      <c r="O4069">
        <v>5.3058300000000001E-3</v>
      </c>
    </row>
    <row r="4070" spans="2:15" x14ac:dyDescent="0.3">
      <c r="B4070" s="1">
        <v>4244.2</v>
      </c>
      <c r="C4070" s="1">
        <v>12.192909999999999</v>
      </c>
      <c r="F4070" s="1">
        <v>4244.2</v>
      </c>
      <c r="G4070" s="1">
        <v>6.2523059999999999</v>
      </c>
      <c r="J4070" s="1">
        <v>4244.2</v>
      </c>
      <c r="K4070" s="1">
        <v>1.542999</v>
      </c>
      <c r="N4070">
        <v>7780.17</v>
      </c>
      <c r="O4070">
        <v>7.2627100000000003E-3</v>
      </c>
    </row>
    <row r="4071" spans="2:15" x14ac:dyDescent="0.3">
      <c r="B4071" s="1">
        <v>4252.5</v>
      </c>
      <c r="C4071" s="1">
        <v>12.191380000000001</v>
      </c>
      <c r="F4071" s="1">
        <v>4252.5</v>
      </c>
      <c r="G4071" s="1">
        <v>6.6387619999999998</v>
      </c>
      <c r="J4071" s="1">
        <v>4252.5</v>
      </c>
      <c r="K4071" s="1">
        <v>1.5445230000000001</v>
      </c>
      <c r="N4071">
        <v>7780.63</v>
      </c>
      <c r="O4071">
        <v>1.06736E-2</v>
      </c>
    </row>
    <row r="4072" spans="2:15" x14ac:dyDescent="0.3">
      <c r="B4072" s="1">
        <v>4267.8</v>
      </c>
      <c r="C4072" s="1">
        <v>12.18854</v>
      </c>
      <c r="F4072" s="1">
        <v>4267.8</v>
      </c>
      <c r="G4072" s="1">
        <v>5.3345760000000002</v>
      </c>
      <c r="J4072" s="1">
        <v>4267.8</v>
      </c>
      <c r="K4072" s="1">
        <v>1.547334</v>
      </c>
      <c r="N4072">
        <v>7781.41</v>
      </c>
      <c r="O4072">
        <v>1.7022800000000001E-2</v>
      </c>
    </row>
    <row r="4073" spans="2:15" x14ac:dyDescent="0.3">
      <c r="B4073" s="1">
        <v>4278.1000000000004</v>
      </c>
      <c r="C4073" s="1">
        <v>12.186640000000001</v>
      </c>
      <c r="F4073" s="1">
        <v>4278.1000000000004</v>
      </c>
      <c r="G4073" s="1">
        <v>5.0212500000000002</v>
      </c>
      <c r="J4073" s="1">
        <v>4278.1000000000004</v>
      </c>
      <c r="K4073" s="1">
        <v>1.5492250000000001</v>
      </c>
      <c r="N4073">
        <v>7781.87</v>
      </c>
      <c r="O4073">
        <v>1.9685399999999999E-2</v>
      </c>
    </row>
    <row r="4074" spans="2:15" x14ac:dyDescent="0.3">
      <c r="B4074" s="1">
        <v>4288</v>
      </c>
      <c r="C4074" s="1">
        <v>12.184799999999999</v>
      </c>
      <c r="F4074" s="1">
        <v>4288</v>
      </c>
      <c r="G4074" s="1">
        <v>5.5176069999999999</v>
      </c>
      <c r="J4074" s="1">
        <v>4288</v>
      </c>
      <c r="K4074" s="1">
        <v>1.5510440000000001</v>
      </c>
      <c r="N4074">
        <v>7782.27</v>
      </c>
      <c r="O4074">
        <v>2.0534199999999999E-2</v>
      </c>
    </row>
    <row r="4075" spans="2:15" x14ac:dyDescent="0.3">
      <c r="B4075" s="1">
        <v>4292.8999999999996</v>
      </c>
      <c r="C4075" s="1">
        <v>12.18389</v>
      </c>
      <c r="F4075" s="1">
        <v>4292.8999999999996</v>
      </c>
      <c r="G4075" s="1">
        <v>6.096673</v>
      </c>
      <c r="J4075" s="1">
        <v>4292.8999999999996</v>
      </c>
      <c r="K4075" s="1">
        <v>1.551944</v>
      </c>
      <c r="N4075">
        <v>7782.29</v>
      </c>
      <c r="O4075">
        <v>2.0535899999999999E-2</v>
      </c>
    </row>
    <row r="4076" spans="2:15" x14ac:dyDescent="0.3">
      <c r="B4076" s="1">
        <v>4294.8999999999996</v>
      </c>
      <c r="C4076" s="1">
        <v>12.18352</v>
      </c>
      <c r="F4076" s="1">
        <v>4294.8999999999996</v>
      </c>
      <c r="G4076" s="1">
        <v>5.9477349999999998</v>
      </c>
      <c r="J4076" s="1">
        <v>4294.8999999999996</v>
      </c>
      <c r="K4076" s="1">
        <v>1.552311</v>
      </c>
      <c r="N4076">
        <v>7782.68</v>
      </c>
      <c r="O4076">
        <v>1.9819400000000001E-2</v>
      </c>
    </row>
    <row r="4077" spans="2:15" x14ac:dyDescent="0.3">
      <c r="B4077" s="1">
        <v>4301.5</v>
      </c>
      <c r="C4077" s="1">
        <v>12.1823</v>
      </c>
      <c r="F4077" s="1">
        <v>4301.5</v>
      </c>
      <c r="G4077" s="1">
        <v>4.6151210000000003</v>
      </c>
      <c r="J4077" s="1">
        <v>4301.5</v>
      </c>
      <c r="K4077" s="1">
        <v>1.5535239999999999</v>
      </c>
      <c r="N4077">
        <v>7783.09</v>
      </c>
      <c r="O4077">
        <v>1.7602300000000001E-2</v>
      </c>
    </row>
    <row r="4078" spans="2:15" x14ac:dyDescent="0.3">
      <c r="B4078" s="1">
        <v>4321.3999999999996</v>
      </c>
      <c r="C4078" s="1">
        <v>12.17862</v>
      </c>
      <c r="F4078" s="1">
        <v>4321.3999999999996</v>
      </c>
      <c r="G4078" s="1">
        <v>4.8630420000000001</v>
      </c>
      <c r="J4078" s="1">
        <v>4321.3999999999996</v>
      </c>
      <c r="K4078" s="1">
        <v>1.5571790000000001</v>
      </c>
      <c r="N4078">
        <v>7783.82</v>
      </c>
      <c r="O4078">
        <v>1.17915E-2</v>
      </c>
    </row>
    <row r="4079" spans="2:15" x14ac:dyDescent="0.3">
      <c r="B4079" s="1">
        <v>4337.6000000000004</v>
      </c>
      <c r="C4079" s="1">
        <v>12.17562</v>
      </c>
      <c r="F4079" s="1">
        <v>4337.6000000000004</v>
      </c>
      <c r="G4079" s="1">
        <v>3.9258449999999998</v>
      </c>
      <c r="J4079" s="1">
        <v>4337.6000000000004</v>
      </c>
      <c r="K4079" s="1">
        <v>1.560154</v>
      </c>
      <c r="N4079">
        <v>7784.34</v>
      </c>
      <c r="O4079">
        <v>7.7239700000000001E-3</v>
      </c>
    </row>
    <row r="4080" spans="2:15" x14ac:dyDescent="0.3">
      <c r="B4080" s="1">
        <v>4344.8</v>
      </c>
      <c r="C4080" s="1">
        <v>12.17428</v>
      </c>
      <c r="F4080" s="1">
        <v>4344.8</v>
      </c>
      <c r="G4080" s="1">
        <v>3.704189</v>
      </c>
      <c r="J4080" s="1">
        <v>4344.8</v>
      </c>
      <c r="K4080" s="1">
        <v>1.561477</v>
      </c>
      <c r="N4080">
        <v>7784.68</v>
      </c>
      <c r="O4080">
        <v>5.5875100000000004E-3</v>
      </c>
    </row>
    <row r="4081" spans="2:15" x14ac:dyDescent="0.3">
      <c r="B4081" s="1">
        <v>4348.8999999999996</v>
      </c>
      <c r="C4081" s="1">
        <v>12.17352</v>
      </c>
      <c r="F4081" s="1">
        <v>4348.8999999999996</v>
      </c>
      <c r="G4081" s="1">
        <v>3.8568349999999998</v>
      </c>
      <c r="J4081" s="1">
        <v>4348.8999999999996</v>
      </c>
      <c r="K4081" s="1">
        <v>1.56223</v>
      </c>
      <c r="N4081">
        <v>7784.96</v>
      </c>
      <c r="O4081">
        <v>4.1684499999999998E-3</v>
      </c>
    </row>
    <row r="4082" spans="2:15" x14ac:dyDescent="0.3">
      <c r="B4082" s="1">
        <v>4356.8</v>
      </c>
      <c r="C4082" s="1">
        <v>12.17206</v>
      </c>
      <c r="F4082" s="1">
        <v>4356.8</v>
      </c>
      <c r="G4082" s="1">
        <v>5.2792649999999997</v>
      </c>
      <c r="J4082" s="1">
        <v>4356.8</v>
      </c>
      <c r="K4082" s="1">
        <v>1.5636810000000001</v>
      </c>
      <c r="N4082">
        <v>7785.2</v>
      </c>
      <c r="O4082">
        <v>3.2057700000000001E-3</v>
      </c>
    </row>
    <row r="4083" spans="2:15" x14ac:dyDescent="0.3">
      <c r="B4083" s="1">
        <v>4364.8</v>
      </c>
      <c r="C4083" s="1">
        <v>12.170579999999999</v>
      </c>
      <c r="F4083" s="1">
        <v>4364.8</v>
      </c>
      <c r="G4083" s="1">
        <v>4.7604540000000002</v>
      </c>
      <c r="J4083" s="1">
        <v>4364.8</v>
      </c>
      <c r="K4083" s="1">
        <v>1.56515</v>
      </c>
      <c r="N4083">
        <v>7785.46</v>
      </c>
      <c r="O4083">
        <v>2.4089599999999999E-3</v>
      </c>
    </row>
    <row r="4084" spans="2:15" x14ac:dyDescent="0.3">
      <c r="B4084" s="1">
        <v>4385.3</v>
      </c>
      <c r="C4084" s="1">
        <v>12.166779999999999</v>
      </c>
      <c r="F4084" s="1">
        <v>4385.3</v>
      </c>
      <c r="G4084" s="1">
        <v>5.455292</v>
      </c>
      <c r="J4084" s="1">
        <v>4385.3</v>
      </c>
      <c r="K4084" s="1">
        <v>1.568916</v>
      </c>
      <c r="N4084">
        <v>7785.7</v>
      </c>
      <c r="O4084">
        <v>1.84439E-3</v>
      </c>
    </row>
    <row r="4085" spans="2:15" x14ac:dyDescent="0.3">
      <c r="B4085" s="1">
        <v>4388.7</v>
      </c>
      <c r="C4085" s="1">
        <v>12.16615</v>
      </c>
      <c r="F4085" s="1">
        <v>4388.7</v>
      </c>
      <c r="G4085" s="1">
        <v>5.4957710000000004</v>
      </c>
      <c r="J4085" s="1">
        <v>4388.7</v>
      </c>
      <c r="K4085" s="1">
        <v>1.5695399999999999</v>
      </c>
      <c r="N4085">
        <v>7785.94</v>
      </c>
      <c r="O4085">
        <v>1.4221399999999999E-3</v>
      </c>
    </row>
    <row r="4086" spans="2:15" x14ac:dyDescent="0.3">
      <c r="B4086" s="1">
        <v>4395.5</v>
      </c>
      <c r="C4086" s="1">
        <v>12.16489</v>
      </c>
      <c r="F4086" s="1">
        <v>4395.5</v>
      </c>
      <c r="G4086" s="1">
        <v>4.3087989999999996</v>
      </c>
      <c r="J4086" s="1">
        <v>4395.5</v>
      </c>
      <c r="K4086" s="1">
        <v>1.570789</v>
      </c>
      <c r="N4086">
        <v>7786.18</v>
      </c>
      <c r="O4086">
        <v>1.10856E-3</v>
      </c>
    </row>
    <row r="4087" spans="2:15" x14ac:dyDescent="0.3">
      <c r="B4087" s="1">
        <v>4422.8999999999996</v>
      </c>
      <c r="C4087" s="1">
        <v>12.15982</v>
      </c>
      <c r="F4087" s="1">
        <v>4422.8999999999996</v>
      </c>
      <c r="G4087" s="1">
        <v>3.6260119999999998</v>
      </c>
      <c r="J4087" s="1">
        <v>4422.8999999999996</v>
      </c>
      <c r="K4087" s="1">
        <v>1.5758220000000001</v>
      </c>
      <c r="N4087">
        <v>7786.42</v>
      </c>
      <c r="O4087" s="1">
        <v>8.8296499999999999E-4</v>
      </c>
    </row>
    <row r="4088" spans="2:15" x14ac:dyDescent="0.3">
      <c r="B4088" s="1">
        <v>4428.3999999999996</v>
      </c>
      <c r="C4088" s="1">
        <v>12.158799999999999</v>
      </c>
      <c r="F4088" s="1">
        <v>4428.3999999999996</v>
      </c>
      <c r="G4088" s="1">
        <v>3.7742290000000001</v>
      </c>
      <c r="J4088" s="1">
        <v>4428.3999999999996</v>
      </c>
      <c r="K4088" s="1">
        <v>1.5768329999999999</v>
      </c>
      <c r="N4088">
        <v>7786.66</v>
      </c>
      <c r="O4088" s="1">
        <v>7.1767E-4</v>
      </c>
    </row>
    <row r="4089" spans="2:15" x14ac:dyDescent="0.3">
      <c r="B4089" s="1">
        <v>4443.7</v>
      </c>
      <c r="C4089" s="1">
        <v>12.15597</v>
      </c>
      <c r="F4089" s="1">
        <v>4443.7</v>
      </c>
      <c r="G4089" s="1">
        <v>5.0705869999999997</v>
      </c>
      <c r="J4089" s="1">
        <v>4443.7</v>
      </c>
      <c r="K4089" s="1">
        <v>1.5796429999999999</v>
      </c>
      <c r="N4089">
        <v>7786.93</v>
      </c>
      <c r="O4089" s="1">
        <v>5.8121699999999997E-4</v>
      </c>
    </row>
    <row r="4090" spans="2:15" x14ac:dyDescent="0.3">
      <c r="B4090" s="1">
        <v>4454.1000000000004</v>
      </c>
      <c r="C4090" s="1">
        <v>12.15404</v>
      </c>
      <c r="F4090" s="1">
        <v>4454.1000000000004</v>
      </c>
      <c r="G4090" s="1">
        <v>5.9048870000000004</v>
      </c>
      <c r="J4090" s="1">
        <v>4454.1000000000004</v>
      </c>
      <c r="K4090" s="1">
        <v>1.581553</v>
      </c>
      <c r="N4090">
        <v>7787.22</v>
      </c>
      <c r="O4090" s="1">
        <v>4.7784599999999998E-4</v>
      </c>
    </row>
    <row r="4091" spans="2:15" x14ac:dyDescent="0.3">
      <c r="B4091" s="1">
        <v>4464.6000000000004</v>
      </c>
      <c r="C4091" s="1">
        <v>12.152100000000001</v>
      </c>
      <c r="F4091" s="1">
        <v>4464.6000000000004</v>
      </c>
      <c r="G4091" s="1">
        <v>4.6072930000000003</v>
      </c>
      <c r="J4091" s="1">
        <v>4464.6000000000004</v>
      </c>
      <c r="K4091" s="1">
        <v>1.5834820000000001</v>
      </c>
      <c r="N4091">
        <v>7787.59</v>
      </c>
      <c r="O4091" s="1">
        <v>3.8832100000000001E-4</v>
      </c>
    </row>
    <row r="4092" spans="2:15" x14ac:dyDescent="0.3">
      <c r="B4092" s="1">
        <v>4474.6000000000004</v>
      </c>
      <c r="C4092" s="1">
        <v>12.15024</v>
      </c>
      <c r="F4092" s="1">
        <v>4474.6000000000004</v>
      </c>
      <c r="G4092" s="1">
        <v>4.5585740000000001</v>
      </c>
      <c r="J4092" s="1">
        <v>4474.6000000000004</v>
      </c>
      <c r="K4092" s="1">
        <v>1.5853189999999999</v>
      </c>
      <c r="N4092">
        <v>7787.99</v>
      </c>
      <c r="O4092" s="1">
        <v>3.1964E-4</v>
      </c>
    </row>
    <row r="4093" spans="2:15" x14ac:dyDescent="0.3">
      <c r="B4093" s="1">
        <v>4489.1000000000004</v>
      </c>
      <c r="C4093" s="1">
        <v>12.14756</v>
      </c>
      <c r="F4093" s="1">
        <v>4489.1000000000004</v>
      </c>
      <c r="G4093" s="1">
        <v>5.5664290000000003</v>
      </c>
      <c r="J4093" s="1">
        <v>4489.1000000000004</v>
      </c>
      <c r="K4093" s="1">
        <v>1.587982</v>
      </c>
      <c r="N4093">
        <v>7788.45</v>
      </c>
      <c r="O4093" s="1">
        <v>2.6378799999999999E-4</v>
      </c>
    </row>
    <row r="4094" spans="2:15" x14ac:dyDescent="0.3">
      <c r="B4094" s="1">
        <v>4500</v>
      </c>
      <c r="C4094" s="1">
        <v>12.14554</v>
      </c>
      <c r="F4094" s="1">
        <v>4500</v>
      </c>
      <c r="G4094" s="1">
        <v>5.1865220000000001</v>
      </c>
      <c r="J4094" s="1">
        <v>4500</v>
      </c>
      <c r="K4094" s="1">
        <v>1.5899840000000001</v>
      </c>
      <c r="N4094">
        <v>7789.03</v>
      </c>
      <c r="O4094" s="1">
        <v>2.1522499999999999E-4</v>
      </c>
    </row>
    <row r="4095" spans="2:15" x14ac:dyDescent="0.3">
      <c r="B4095" s="1">
        <v>4513.8999999999996</v>
      </c>
      <c r="C4095" s="1">
        <v>12.14297</v>
      </c>
      <c r="F4095" s="1">
        <v>4513.8999999999996</v>
      </c>
      <c r="G4095" s="1">
        <v>4.7020530000000003</v>
      </c>
      <c r="J4095" s="1">
        <v>4513.8999999999996</v>
      </c>
      <c r="K4095" s="1">
        <v>1.5925370000000001</v>
      </c>
      <c r="N4095">
        <v>7789.73</v>
      </c>
      <c r="O4095" s="1">
        <v>1.7412100000000001E-4</v>
      </c>
    </row>
    <row r="4096" spans="2:15" x14ac:dyDescent="0.3">
      <c r="B4096" s="1">
        <v>4547.3</v>
      </c>
      <c r="C4096" s="1">
        <v>12.13678</v>
      </c>
      <c r="F4096" s="1">
        <v>4547.3</v>
      </c>
      <c r="G4096" s="1">
        <v>4.6000829999999997</v>
      </c>
      <c r="J4096" s="1">
        <v>4547.3</v>
      </c>
      <c r="K4096" s="1">
        <v>1.5986720000000001</v>
      </c>
      <c r="N4096">
        <v>7790.4</v>
      </c>
      <c r="O4096" s="1">
        <v>1.4638100000000001E-4</v>
      </c>
    </row>
    <row r="4097" spans="2:15" x14ac:dyDescent="0.3">
      <c r="B4097" s="1">
        <v>4557.8</v>
      </c>
      <c r="C4097" s="1">
        <v>12.134840000000001</v>
      </c>
      <c r="F4097" s="1">
        <v>4557.8</v>
      </c>
      <c r="G4097" s="1">
        <v>3.690696</v>
      </c>
      <c r="J4097" s="1">
        <v>4557.8</v>
      </c>
      <c r="K4097" s="1">
        <v>1.6006009999999999</v>
      </c>
      <c r="N4097">
        <v>7791.25</v>
      </c>
      <c r="O4097" s="1">
        <v>1.2105299999999999E-4</v>
      </c>
    </row>
    <row r="4098" spans="2:15" x14ac:dyDescent="0.3">
      <c r="B4098" s="1">
        <v>4571.1000000000004</v>
      </c>
      <c r="C4098" s="1">
        <v>12.13237</v>
      </c>
      <c r="F4098" s="1">
        <v>4571.1000000000004</v>
      </c>
      <c r="G4098" s="1">
        <v>3.643316</v>
      </c>
      <c r="J4098" s="1">
        <v>4571.1000000000004</v>
      </c>
      <c r="K4098" s="1">
        <v>1.6030439999999999</v>
      </c>
      <c r="N4098">
        <v>7792.19</v>
      </c>
      <c r="O4098" s="1">
        <v>1.01569E-4</v>
      </c>
    </row>
    <row r="4099" spans="2:15" x14ac:dyDescent="0.3">
      <c r="B4099" s="1">
        <v>4596.7</v>
      </c>
      <c r="C4099" s="1">
        <v>12.12763</v>
      </c>
      <c r="F4099" s="1">
        <v>4596.7</v>
      </c>
      <c r="G4099" s="1">
        <v>5.0323739999999999</v>
      </c>
      <c r="J4099" s="1">
        <v>4596.7</v>
      </c>
      <c r="K4099" s="1">
        <v>1.6077459999999999</v>
      </c>
      <c r="N4099">
        <v>7793.31</v>
      </c>
      <c r="O4099" s="1">
        <v>8.5974699999999995E-5</v>
      </c>
    </row>
    <row r="4100" spans="2:15" x14ac:dyDescent="0.3">
      <c r="B4100" s="1">
        <v>4621.1000000000004</v>
      </c>
      <c r="C4100" s="1">
        <v>12.12311</v>
      </c>
      <c r="F4100" s="1">
        <v>4621.1000000000004</v>
      </c>
      <c r="G4100" s="1">
        <v>4.275118</v>
      </c>
      <c r="J4100" s="1">
        <v>4621.1000000000004</v>
      </c>
      <c r="K4100" s="1">
        <v>1.612228</v>
      </c>
      <c r="N4100">
        <v>7794.57</v>
      </c>
      <c r="O4100" s="1">
        <v>7.5031500000000002E-5</v>
      </c>
    </row>
    <row r="4101" spans="2:15" x14ac:dyDescent="0.3">
      <c r="B4101" s="1">
        <v>4633.3999999999996</v>
      </c>
      <c r="C4101" s="1">
        <v>12.12083</v>
      </c>
      <c r="F4101" s="1">
        <v>4633.3999999999996</v>
      </c>
      <c r="G4101" s="1">
        <v>4.205902</v>
      </c>
      <c r="J4101" s="1">
        <v>4633.3999999999996</v>
      </c>
      <c r="K4101" s="1">
        <v>1.614487</v>
      </c>
      <c r="N4101">
        <v>7795.84</v>
      </c>
      <c r="O4101" s="1">
        <v>6.9070099999999995E-5</v>
      </c>
    </row>
    <row r="4102" spans="2:15" x14ac:dyDescent="0.3">
      <c r="B4102" s="1">
        <v>4649</v>
      </c>
      <c r="C4102" s="1">
        <v>12.11795</v>
      </c>
      <c r="F4102" s="1">
        <v>4649</v>
      </c>
      <c r="G4102" s="1">
        <v>3.1622029999999999</v>
      </c>
      <c r="J4102" s="1">
        <v>4649</v>
      </c>
      <c r="K4102" s="1">
        <v>1.6173519999999999</v>
      </c>
      <c r="N4102">
        <v>7796.99</v>
      </c>
      <c r="O4102" s="1">
        <v>6.7369300000000006E-5</v>
      </c>
    </row>
    <row r="4103" spans="2:15" x14ac:dyDescent="0.3">
      <c r="B4103" s="1">
        <v>4655.6000000000004</v>
      </c>
      <c r="C4103" s="1">
        <v>12.116720000000001</v>
      </c>
      <c r="F4103" s="1">
        <v>4655.6000000000004</v>
      </c>
      <c r="G4103" s="1">
        <v>3.273237</v>
      </c>
      <c r="J4103" s="1">
        <v>4655.6000000000004</v>
      </c>
      <c r="K4103" s="1">
        <v>1.618565</v>
      </c>
      <c r="N4103">
        <v>7798.23</v>
      </c>
      <c r="O4103" s="1">
        <v>6.9556199999999997E-5</v>
      </c>
    </row>
    <row r="4104" spans="2:15" x14ac:dyDescent="0.3">
      <c r="B4104" s="1">
        <v>4672.8</v>
      </c>
      <c r="C4104" s="1">
        <v>12.11354</v>
      </c>
      <c r="F4104" s="1">
        <v>4672.8</v>
      </c>
      <c r="G4104" s="1">
        <v>4.7506690000000003</v>
      </c>
      <c r="J4104" s="1">
        <v>4672.8</v>
      </c>
      <c r="K4104" s="1">
        <v>1.6217239999999999</v>
      </c>
      <c r="N4104">
        <v>7799.19</v>
      </c>
      <c r="O4104" s="1">
        <v>7.4688800000000002E-5</v>
      </c>
    </row>
    <row r="4105" spans="2:15" x14ac:dyDescent="0.3">
      <c r="B4105" s="1">
        <v>4680</v>
      </c>
      <c r="C4105" s="1">
        <v>12.1122</v>
      </c>
      <c r="F4105" s="1">
        <v>4680</v>
      </c>
      <c r="G4105" s="1">
        <v>4.3646250000000002</v>
      </c>
      <c r="J4105" s="1">
        <v>4680</v>
      </c>
      <c r="K4105" s="1">
        <v>1.623046</v>
      </c>
      <c r="N4105">
        <v>7799.99</v>
      </c>
      <c r="O4105" s="1">
        <v>8.20674E-5</v>
      </c>
    </row>
    <row r="4106" spans="2:15" x14ac:dyDescent="0.3">
      <c r="B4106" s="1">
        <v>4696.1000000000004</v>
      </c>
      <c r="C4106" s="1">
        <v>12.109220000000001</v>
      </c>
      <c r="F4106" s="1">
        <v>4696.1000000000004</v>
      </c>
      <c r="G4106" s="1">
        <v>4.3847100000000001</v>
      </c>
      <c r="J4106" s="1">
        <v>4696.1000000000004</v>
      </c>
      <c r="K4106" s="1">
        <v>1.626004</v>
      </c>
      <c r="N4106">
        <v>7800.79</v>
      </c>
      <c r="O4106" s="1">
        <v>9.3488999999999999E-5</v>
      </c>
    </row>
    <row r="4107" spans="2:15" x14ac:dyDescent="0.3">
      <c r="B4107" s="1">
        <v>4700</v>
      </c>
      <c r="C4107" s="1">
        <v>12.108499999999999</v>
      </c>
      <c r="F4107" s="1">
        <v>4700</v>
      </c>
      <c r="G4107" s="1">
        <v>4.2110570000000003</v>
      </c>
      <c r="J4107" s="1">
        <v>4700</v>
      </c>
      <c r="K4107" s="1">
        <v>1.6267199999999999</v>
      </c>
      <c r="N4107">
        <v>7801.59</v>
      </c>
      <c r="O4107" s="1">
        <v>1.1114E-4</v>
      </c>
    </row>
    <row r="4108" spans="2:15" x14ac:dyDescent="0.3">
      <c r="B4108" s="1">
        <v>4715.7</v>
      </c>
      <c r="C4108" s="1">
        <v>12.11065</v>
      </c>
      <c r="F4108" s="1">
        <v>4715.7</v>
      </c>
      <c r="G4108" s="1">
        <v>3.5119910000000001</v>
      </c>
      <c r="J4108" s="1">
        <v>4715.7</v>
      </c>
      <c r="K4108" s="1">
        <v>1.6141399999999999</v>
      </c>
      <c r="N4108">
        <v>7802.23</v>
      </c>
      <c r="O4108" s="1">
        <v>1.3269900000000001E-4</v>
      </c>
    </row>
    <row r="4109" spans="2:15" x14ac:dyDescent="0.3">
      <c r="B4109" s="1">
        <v>4725.2</v>
      </c>
      <c r="C4109" s="1">
        <v>12.11195</v>
      </c>
      <c r="F4109" s="1">
        <v>4725.2</v>
      </c>
      <c r="G4109" s="1">
        <v>2.886266</v>
      </c>
      <c r="J4109" s="1">
        <v>4725.2</v>
      </c>
      <c r="K4109" s="1">
        <v>1.606527</v>
      </c>
      <c r="N4109">
        <v>7802.77</v>
      </c>
      <c r="O4109" s="1">
        <v>1.6018400000000001E-4</v>
      </c>
    </row>
    <row r="4110" spans="2:15" x14ac:dyDescent="0.3">
      <c r="B4110" s="1">
        <v>4746.2</v>
      </c>
      <c r="C4110" s="1">
        <v>12.11482</v>
      </c>
      <c r="F4110" s="1">
        <v>4746.2</v>
      </c>
      <c r="G4110" s="1">
        <v>3.8923700000000001</v>
      </c>
      <c r="J4110" s="1">
        <v>4746.2</v>
      </c>
      <c r="K4110" s="1">
        <v>1.5896999999999999</v>
      </c>
      <c r="N4110">
        <v>7803.13</v>
      </c>
      <c r="O4110" s="1">
        <v>1.87202E-4</v>
      </c>
    </row>
    <row r="4111" spans="2:15" x14ac:dyDescent="0.3">
      <c r="B4111" s="1">
        <v>4761.3</v>
      </c>
      <c r="C4111" s="1">
        <v>12.11689</v>
      </c>
      <c r="F4111" s="1">
        <v>4761.3</v>
      </c>
      <c r="G4111" s="1">
        <v>3.6923439999999998</v>
      </c>
      <c r="J4111" s="1">
        <v>4761.3</v>
      </c>
      <c r="K4111" s="1">
        <v>1.5775999999999999</v>
      </c>
      <c r="N4111">
        <v>7803.44</v>
      </c>
      <c r="O4111" s="1">
        <v>2.2115399999999999E-4</v>
      </c>
    </row>
    <row r="4112" spans="2:15" x14ac:dyDescent="0.3">
      <c r="B4112" s="1">
        <v>4773.1000000000004</v>
      </c>
      <c r="C4112" s="1">
        <v>12.118499999999999</v>
      </c>
      <c r="F4112" s="1">
        <v>4773.1000000000004</v>
      </c>
      <c r="G4112" s="1">
        <v>4.0952799999999998</v>
      </c>
      <c r="J4112" s="1">
        <v>4773.1000000000004</v>
      </c>
      <c r="K4112" s="1">
        <v>1.5681449999999999</v>
      </c>
      <c r="N4112">
        <v>7803.74</v>
      </c>
      <c r="O4112" s="1">
        <v>2.6788799999999998E-4</v>
      </c>
    </row>
    <row r="4113" spans="2:15" x14ac:dyDescent="0.3">
      <c r="B4113" s="1">
        <v>4779</v>
      </c>
      <c r="C4113" s="1">
        <v>12.11931</v>
      </c>
      <c r="F4113" s="1">
        <v>4779</v>
      </c>
      <c r="G4113" s="1">
        <v>4.4081939999999999</v>
      </c>
      <c r="J4113" s="1">
        <v>4779</v>
      </c>
      <c r="K4113" s="1">
        <v>1.5634170000000001</v>
      </c>
      <c r="N4113">
        <v>7803.98</v>
      </c>
      <c r="O4113" s="1">
        <v>3.24674E-4</v>
      </c>
    </row>
    <row r="4114" spans="2:15" x14ac:dyDescent="0.3">
      <c r="B4114" s="1">
        <v>4800.1000000000004</v>
      </c>
      <c r="C4114" s="1">
        <v>12.122199999999999</v>
      </c>
      <c r="F4114" s="1">
        <v>4800.1000000000004</v>
      </c>
      <c r="G4114" s="1">
        <v>3.5712160000000002</v>
      </c>
      <c r="J4114" s="1">
        <v>4800.1000000000004</v>
      </c>
      <c r="K4114" s="1">
        <v>1.5465100000000001</v>
      </c>
      <c r="N4114">
        <v>7804.19</v>
      </c>
      <c r="O4114" s="1">
        <v>3.9332000000000001E-4</v>
      </c>
    </row>
    <row r="4115" spans="2:15" x14ac:dyDescent="0.3">
      <c r="B4115" s="1">
        <v>4815.3</v>
      </c>
      <c r="C4115" s="1">
        <v>12.124280000000001</v>
      </c>
      <c r="F4115" s="1">
        <v>4815.3</v>
      </c>
      <c r="G4115" s="1">
        <v>3.405592</v>
      </c>
      <c r="J4115" s="1">
        <v>4815.3</v>
      </c>
      <c r="K4115" s="1">
        <v>1.53433</v>
      </c>
      <c r="N4115">
        <v>7804.4</v>
      </c>
      <c r="O4115" s="1">
        <v>4.8883300000000004E-4</v>
      </c>
    </row>
    <row r="4116" spans="2:15" x14ac:dyDescent="0.3">
      <c r="B4116" s="1">
        <v>4822.2</v>
      </c>
      <c r="C4116" s="1">
        <v>12.125220000000001</v>
      </c>
      <c r="F4116" s="1">
        <v>4822.2</v>
      </c>
      <c r="G4116" s="1">
        <v>3.1624089999999998</v>
      </c>
      <c r="J4116" s="1">
        <v>4822.2</v>
      </c>
      <c r="K4116" s="1">
        <v>1.5288010000000001</v>
      </c>
      <c r="N4116">
        <v>7804.58</v>
      </c>
      <c r="O4116" s="1">
        <v>5.9677500000000002E-4</v>
      </c>
    </row>
    <row r="4117" spans="2:15" x14ac:dyDescent="0.3">
      <c r="B4117" s="1">
        <v>4827.3999999999996</v>
      </c>
      <c r="C4117" s="1">
        <v>12.12593</v>
      </c>
      <c r="F4117" s="1">
        <v>4827.3999999999996</v>
      </c>
      <c r="G4117" s="1">
        <v>3.6833830000000001</v>
      </c>
      <c r="J4117" s="1">
        <v>4827.3999999999996</v>
      </c>
      <c r="K4117" s="1">
        <v>1.524634</v>
      </c>
      <c r="N4117">
        <v>7804.75</v>
      </c>
      <c r="O4117" s="1">
        <v>7.3914300000000005E-4</v>
      </c>
    </row>
    <row r="4118" spans="2:15" x14ac:dyDescent="0.3">
      <c r="B4118" s="1">
        <v>4847.3999999999996</v>
      </c>
      <c r="C4118" s="1">
        <v>12.12867</v>
      </c>
      <c r="F4118" s="1">
        <v>4847.3999999999996</v>
      </c>
      <c r="G4118" s="1">
        <v>3.7106780000000001</v>
      </c>
      <c r="J4118" s="1">
        <v>4847.3999999999996</v>
      </c>
      <c r="K4118" s="1">
        <v>1.5086079999999999</v>
      </c>
      <c r="N4118">
        <v>7804.94</v>
      </c>
      <c r="O4118" s="1">
        <v>9.3829500000000001E-4</v>
      </c>
    </row>
    <row r="4119" spans="2:15" x14ac:dyDescent="0.3">
      <c r="B4119" s="1">
        <v>4866.6000000000004</v>
      </c>
      <c r="C4119" s="1">
        <v>12.1313</v>
      </c>
      <c r="F4119" s="1">
        <v>4866.6000000000004</v>
      </c>
      <c r="G4119" s="1">
        <v>4.1139229999999998</v>
      </c>
      <c r="J4119" s="1">
        <v>4866.6000000000004</v>
      </c>
      <c r="K4119" s="1">
        <v>1.493223</v>
      </c>
      <c r="N4119">
        <v>7805.14</v>
      </c>
      <c r="O4119">
        <v>1.22613E-3</v>
      </c>
    </row>
    <row r="4120" spans="2:15" x14ac:dyDescent="0.3">
      <c r="B4120" s="1">
        <v>4894.8999999999996</v>
      </c>
      <c r="C4120" s="1">
        <v>12.13517</v>
      </c>
      <c r="F4120" s="1">
        <v>4894.8999999999996</v>
      </c>
      <c r="G4120" s="1">
        <v>5.7775790000000002</v>
      </c>
      <c r="J4120" s="1">
        <v>4894.8999999999996</v>
      </c>
      <c r="K4120" s="1">
        <v>1.470547</v>
      </c>
      <c r="N4120">
        <v>7805.34</v>
      </c>
      <c r="O4120">
        <v>1.6099300000000001E-3</v>
      </c>
    </row>
    <row r="4121" spans="2:15" x14ac:dyDescent="0.3">
      <c r="B4121" s="1">
        <v>4931.5</v>
      </c>
      <c r="C4121" s="1">
        <v>12.140180000000001</v>
      </c>
      <c r="F4121" s="1">
        <v>4931.5</v>
      </c>
      <c r="G4121" s="1">
        <v>2.790476</v>
      </c>
      <c r="J4121" s="1">
        <v>4931.5</v>
      </c>
      <c r="K4121" s="1">
        <v>1.441219</v>
      </c>
      <c r="N4121">
        <v>7805.54</v>
      </c>
      <c r="O4121">
        <v>2.1132899999999999E-3</v>
      </c>
    </row>
    <row r="4122" spans="2:15" x14ac:dyDescent="0.3">
      <c r="B4122" s="1">
        <v>4957.3999999999996</v>
      </c>
      <c r="C4122" s="1">
        <v>12.14372</v>
      </c>
      <c r="F4122" s="1">
        <v>4957.3999999999996</v>
      </c>
      <c r="G4122" s="1">
        <v>3.1296550000000001</v>
      </c>
      <c r="J4122" s="1">
        <v>4957.3999999999996</v>
      </c>
      <c r="K4122" s="1">
        <v>1.4204650000000001</v>
      </c>
      <c r="N4122">
        <v>7805.75</v>
      </c>
      <c r="O4122">
        <v>2.79759E-3</v>
      </c>
    </row>
    <row r="4123" spans="2:15" x14ac:dyDescent="0.3">
      <c r="B4123" s="1">
        <v>4974.5</v>
      </c>
      <c r="C4123" s="1">
        <v>12.14606</v>
      </c>
      <c r="F4123" s="1">
        <v>4974.5</v>
      </c>
      <c r="G4123" s="1">
        <v>2.6978789999999999</v>
      </c>
      <c r="J4123" s="1">
        <v>4974.5</v>
      </c>
      <c r="K4123" s="1">
        <v>1.406763</v>
      </c>
      <c r="N4123">
        <v>7805.96</v>
      </c>
      <c r="O4123">
        <v>3.7151599999999999E-3</v>
      </c>
    </row>
    <row r="4124" spans="2:15" x14ac:dyDescent="0.3">
      <c r="B4124" s="1">
        <v>4980.2</v>
      </c>
      <c r="C4124" s="1">
        <v>12.146839999999999</v>
      </c>
      <c r="F4124" s="1">
        <v>4980.2</v>
      </c>
      <c r="G4124" s="1">
        <v>3.1156470000000001</v>
      </c>
      <c r="J4124" s="1">
        <v>4980.2</v>
      </c>
      <c r="K4124" s="1">
        <v>1.402196</v>
      </c>
      <c r="N4124">
        <v>7806.22</v>
      </c>
      <c r="O4124">
        <v>5.09889E-3</v>
      </c>
    </row>
    <row r="4125" spans="2:15" x14ac:dyDescent="0.3">
      <c r="B4125" s="1">
        <v>4984.6000000000004</v>
      </c>
      <c r="C4125" s="1">
        <v>12.14744</v>
      </c>
      <c r="F4125" s="1">
        <v>4984.6000000000004</v>
      </c>
      <c r="G4125" s="1">
        <v>3.9222399999999999</v>
      </c>
      <c r="J4125" s="1">
        <v>4984.6000000000004</v>
      </c>
      <c r="K4125" s="1">
        <v>1.3986700000000001</v>
      </c>
      <c r="N4125">
        <v>7806.52</v>
      </c>
      <c r="O4125">
        <v>7.1236800000000003E-3</v>
      </c>
    </row>
    <row r="4126" spans="2:15" x14ac:dyDescent="0.3">
      <c r="B4126" s="1">
        <v>4997</v>
      </c>
      <c r="C4126" s="1">
        <v>12.149139999999999</v>
      </c>
      <c r="F4126" s="1">
        <v>4997</v>
      </c>
      <c r="G4126" s="1">
        <v>4.2246480000000002</v>
      </c>
      <c r="J4126" s="1">
        <v>4997</v>
      </c>
      <c r="K4126" s="1">
        <v>1.3887339999999999</v>
      </c>
      <c r="N4126">
        <v>7806.9</v>
      </c>
      <c r="O4126">
        <v>1.02249E-2</v>
      </c>
    </row>
    <row r="4127" spans="2:15" x14ac:dyDescent="0.3">
      <c r="B4127" s="1">
        <v>5016.1000000000004</v>
      </c>
      <c r="C4127" s="1">
        <v>12.15175</v>
      </c>
      <c r="F4127" s="1">
        <v>5016.1000000000004</v>
      </c>
      <c r="G4127" s="1">
        <v>4.0966189999999996</v>
      </c>
      <c r="J4127" s="1">
        <v>5016.1000000000004</v>
      </c>
      <c r="K4127" s="1">
        <v>1.373429</v>
      </c>
      <c r="N4127">
        <v>7807.82</v>
      </c>
      <c r="O4127">
        <v>1.8836800000000001E-2</v>
      </c>
    </row>
    <row r="4128" spans="2:15" x14ac:dyDescent="0.3">
      <c r="B4128" s="1">
        <v>5026</v>
      </c>
      <c r="C4128" s="1">
        <v>12.15311</v>
      </c>
      <c r="F4128" s="1">
        <v>5026</v>
      </c>
      <c r="G4128" s="1">
        <v>3.7529080000000001</v>
      </c>
      <c r="J4128" s="1">
        <v>5026</v>
      </c>
      <c r="K4128" s="1">
        <v>1.365496</v>
      </c>
      <c r="N4128">
        <v>7808.24</v>
      </c>
      <c r="O4128">
        <v>2.1464E-2</v>
      </c>
    </row>
    <row r="4129" spans="2:15" x14ac:dyDescent="0.3">
      <c r="B4129" s="1">
        <v>5043.7</v>
      </c>
      <c r="C4129" s="1">
        <v>12.155530000000001</v>
      </c>
      <c r="F4129" s="1">
        <v>5043.7</v>
      </c>
      <c r="G4129" s="1">
        <v>5.1910970000000001</v>
      </c>
      <c r="J4129" s="1">
        <v>5043.7</v>
      </c>
      <c r="K4129" s="1">
        <v>1.351313</v>
      </c>
      <c r="N4129">
        <v>7808.62</v>
      </c>
      <c r="O4129">
        <v>2.23311E-2</v>
      </c>
    </row>
    <row r="4130" spans="2:15" x14ac:dyDescent="0.3">
      <c r="B4130" s="1">
        <v>5054.6000000000004</v>
      </c>
      <c r="C4130" s="1">
        <v>12.157019999999999</v>
      </c>
      <c r="F4130" s="1">
        <v>5054.6000000000004</v>
      </c>
      <c r="G4130" s="1">
        <v>4.4547499999999998</v>
      </c>
      <c r="J4130" s="1">
        <v>5054.6000000000004</v>
      </c>
      <c r="K4130" s="1">
        <v>1.342579</v>
      </c>
      <c r="N4130">
        <v>7808.97</v>
      </c>
      <c r="O4130">
        <v>2.1622700000000002E-2</v>
      </c>
    </row>
    <row r="4131" spans="2:15" x14ac:dyDescent="0.3">
      <c r="B4131" s="1">
        <v>5059.8999999999996</v>
      </c>
      <c r="C4131" s="1">
        <v>12.15775</v>
      </c>
      <c r="F4131" s="1">
        <v>5059.8999999999996</v>
      </c>
      <c r="G4131" s="1">
        <v>4.4925509999999997</v>
      </c>
      <c r="J4131" s="1">
        <v>5059.8999999999996</v>
      </c>
      <c r="K4131" s="1">
        <v>1.3383320000000001</v>
      </c>
      <c r="N4131">
        <v>7809.34</v>
      </c>
      <c r="O4131">
        <v>1.9495100000000001E-2</v>
      </c>
    </row>
    <row r="4132" spans="2:15" x14ac:dyDescent="0.3">
      <c r="B4132" s="1">
        <v>5069.8999999999996</v>
      </c>
      <c r="C4132" s="1">
        <v>12.15911</v>
      </c>
      <c r="F4132" s="1">
        <v>5069.8999999999996</v>
      </c>
      <c r="G4132" s="1">
        <v>3.7439469999999999</v>
      </c>
      <c r="J4132" s="1">
        <v>5069.8999999999996</v>
      </c>
      <c r="K4132" s="1">
        <v>1.330319</v>
      </c>
      <c r="N4132">
        <v>7809.9</v>
      </c>
      <c r="O4132">
        <v>1.4546999999999999E-2</v>
      </c>
    </row>
    <row r="4133" spans="2:15" x14ac:dyDescent="0.3">
      <c r="B4133" s="1">
        <v>5093.5</v>
      </c>
      <c r="C4133" s="1">
        <v>12.16234</v>
      </c>
      <c r="F4133" s="1">
        <v>5093.5</v>
      </c>
      <c r="G4133" s="1">
        <v>4.1635689999999999</v>
      </c>
      <c r="J4133" s="1">
        <v>5093.5</v>
      </c>
      <c r="K4133" s="1">
        <v>1.3114079999999999</v>
      </c>
      <c r="N4133">
        <v>7810.5</v>
      </c>
      <c r="O4133">
        <v>8.9219699999999996E-3</v>
      </c>
    </row>
    <row r="4134" spans="2:15" x14ac:dyDescent="0.3">
      <c r="B4134" s="1">
        <v>5099.8999999999996</v>
      </c>
      <c r="C4134" s="1">
        <v>12.163220000000001</v>
      </c>
      <c r="F4134" s="1">
        <v>5099.8999999999996</v>
      </c>
      <c r="G4134" s="1">
        <v>3.6211709999999999</v>
      </c>
      <c r="J4134" s="1">
        <v>5099.8999999999996</v>
      </c>
      <c r="K4134" s="1">
        <v>1.3062800000000001</v>
      </c>
      <c r="N4134">
        <v>7810.84</v>
      </c>
      <c r="O4134">
        <v>6.2992999999999999E-3</v>
      </c>
    </row>
    <row r="4135" spans="2:15" x14ac:dyDescent="0.3">
      <c r="B4135" s="1">
        <v>5119.2</v>
      </c>
      <c r="C4135" s="1">
        <v>12.16586</v>
      </c>
      <c r="F4135" s="1">
        <v>5119.2</v>
      </c>
      <c r="G4135" s="1">
        <v>3.9400590000000002</v>
      </c>
      <c r="J4135" s="1">
        <v>5119.2</v>
      </c>
      <c r="K4135" s="1">
        <v>1.290815</v>
      </c>
      <c r="N4135">
        <v>7811.11</v>
      </c>
      <c r="O4135">
        <v>4.6180700000000002E-3</v>
      </c>
    </row>
    <row r="4136" spans="2:15" x14ac:dyDescent="0.3">
      <c r="B4136" s="1">
        <v>5125.7</v>
      </c>
      <c r="C4136" s="1">
        <v>12.16675</v>
      </c>
      <c r="F4136" s="1">
        <v>5125.7</v>
      </c>
      <c r="G4136" s="1">
        <v>4.4777189999999996</v>
      </c>
      <c r="J4136" s="1">
        <v>5125.7</v>
      </c>
      <c r="K4136" s="1">
        <v>1.2856069999999999</v>
      </c>
      <c r="N4136">
        <v>7811.34</v>
      </c>
      <c r="O4136">
        <v>3.4241200000000001E-3</v>
      </c>
    </row>
    <row r="4137" spans="2:15" x14ac:dyDescent="0.3">
      <c r="B4137" s="1">
        <v>5131.6000000000004</v>
      </c>
      <c r="C4137" s="1">
        <v>12.16756</v>
      </c>
      <c r="F4137" s="1">
        <v>5131.6000000000004</v>
      </c>
      <c r="G4137" s="1">
        <v>3.8584830000000001</v>
      </c>
      <c r="J4137" s="1">
        <v>5131.6000000000004</v>
      </c>
      <c r="K4137" s="1">
        <v>1.2808790000000001</v>
      </c>
      <c r="N4137">
        <v>7811.58</v>
      </c>
      <c r="O4137">
        <v>2.5197599999999998E-3</v>
      </c>
    </row>
    <row r="4138" spans="2:15" x14ac:dyDescent="0.3">
      <c r="B4138" s="1">
        <v>5153.7</v>
      </c>
      <c r="C4138" s="1">
        <v>12.170579999999999</v>
      </c>
      <c r="F4138" s="1">
        <v>5153.7</v>
      </c>
      <c r="G4138" s="1">
        <v>3.3219560000000001</v>
      </c>
      <c r="J4138" s="1">
        <v>5153.7</v>
      </c>
      <c r="K4138" s="1">
        <v>1.2631699999999999</v>
      </c>
      <c r="N4138">
        <v>7811.77</v>
      </c>
      <c r="O4138">
        <v>1.92428E-3</v>
      </c>
    </row>
    <row r="4139" spans="2:15" x14ac:dyDescent="0.3">
      <c r="B4139" s="1">
        <v>5160.7</v>
      </c>
      <c r="C4139" s="1">
        <v>12.17154</v>
      </c>
      <c r="F4139" s="1">
        <v>5160.7</v>
      </c>
      <c r="G4139" s="1">
        <v>3.571628</v>
      </c>
      <c r="J4139" s="1">
        <v>5160.7</v>
      </c>
      <c r="K4139" s="1">
        <v>1.2575609999999999</v>
      </c>
      <c r="N4139">
        <v>7811.98</v>
      </c>
      <c r="O4139">
        <v>1.45426E-3</v>
      </c>
    </row>
    <row r="4140" spans="2:15" x14ac:dyDescent="0.3">
      <c r="B4140" s="1">
        <v>5162.3</v>
      </c>
      <c r="C4140" s="1">
        <v>12.171760000000001</v>
      </c>
      <c r="F4140" s="1">
        <v>5162.3</v>
      </c>
      <c r="G4140" s="1">
        <v>3.4950990000000002</v>
      </c>
      <c r="J4140" s="1">
        <v>5162.3</v>
      </c>
      <c r="K4140" s="1">
        <v>1.2562789999999999</v>
      </c>
      <c r="N4140">
        <v>7812.16</v>
      </c>
      <c r="O4140">
        <v>1.1270099999999999E-3</v>
      </c>
    </row>
    <row r="4141" spans="2:15" x14ac:dyDescent="0.3">
      <c r="B4141" s="1">
        <v>5179</v>
      </c>
      <c r="C4141" s="1">
        <v>12.17404</v>
      </c>
      <c r="F4141" s="1">
        <v>5179</v>
      </c>
      <c r="G4141" s="1">
        <v>3.2687050000000002</v>
      </c>
      <c r="J4141" s="1">
        <v>5179</v>
      </c>
      <c r="K4141" s="1">
        <v>1.2428969999999999</v>
      </c>
      <c r="N4141">
        <v>7812.36</v>
      </c>
      <c r="O4141" s="1">
        <v>8.6173100000000002E-4</v>
      </c>
    </row>
    <row r="4142" spans="2:15" x14ac:dyDescent="0.3">
      <c r="B4142" s="1">
        <v>5201.3999999999996</v>
      </c>
      <c r="C4142" s="1">
        <v>12.177110000000001</v>
      </c>
      <c r="F4142" s="1">
        <v>5201.3999999999996</v>
      </c>
      <c r="G4142" s="1">
        <v>3.8182100000000001</v>
      </c>
      <c r="J4142" s="1">
        <v>5201.3999999999996</v>
      </c>
      <c r="K4142" s="1">
        <v>1.2249479999999999</v>
      </c>
      <c r="N4142">
        <v>7812.54</v>
      </c>
      <c r="O4142" s="1">
        <v>6.8142099999999998E-4</v>
      </c>
    </row>
    <row r="4143" spans="2:15" x14ac:dyDescent="0.3">
      <c r="B4143" s="1">
        <v>5203</v>
      </c>
      <c r="C4143" s="1">
        <v>12.17733</v>
      </c>
      <c r="F4143" s="1">
        <v>5203</v>
      </c>
      <c r="G4143" s="1">
        <v>3.5813100000000002</v>
      </c>
      <c r="J4143" s="1">
        <v>5203</v>
      </c>
      <c r="K4143" s="1">
        <v>1.2236659999999999</v>
      </c>
      <c r="N4143">
        <v>7812.72</v>
      </c>
      <c r="O4143" s="1">
        <v>5.4589199999999997E-4</v>
      </c>
    </row>
    <row r="4144" spans="2:15" x14ac:dyDescent="0.3">
      <c r="B4144" s="1">
        <v>5215</v>
      </c>
      <c r="C4144" s="1">
        <v>12.17897</v>
      </c>
      <c r="F4144" s="1">
        <v>5215</v>
      </c>
      <c r="G4144" s="1">
        <v>3.4654349999999998</v>
      </c>
      <c r="J4144" s="1">
        <v>5215</v>
      </c>
      <c r="K4144" s="1">
        <v>1.214051</v>
      </c>
      <c r="N4144">
        <v>7812.92</v>
      </c>
      <c r="O4144" s="1">
        <v>4.3311199999999998E-4</v>
      </c>
    </row>
    <row r="4145" spans="2:15" x14ac:dyDescent="0.3">
      <c r="B4145" s="1">
        <v>5227</v>
      </c>
      <c r="C4145" s="1">
        <v>12.18061</v>
      </c>
      <c r="F4145" s="1">
        <v>5227</v>
      </c>
      <c r="G4145" s="1">
        <v>3.7249949999999998</v>
      </c>
      <c r="J4145" s="1">
        <v>5227</v>
      </c>
      <c r="K4145" s="1">
        <v>1.2044349999999999</v>
      </c>
      <c r="N4145">
        <v>7813.13</v>
      </c>
      <c r="O4145" s="1">
        <v>3.5109799999999999E-4</v>
      </c>
    </row>
    <row r="4146" spans="2:15" x14ac:dyDescent="0.3">
      <c r="B4146" s="1">
        <v>5232.5</v>
      </c>
      <c r="C4146" s="1">
        <v>12.18136</v>
      </c>
      <c r="F4146" s="1">
        <v>5232.5</v>
      </c>
      <c r="G4146" s="1">
        <v>3.9287290000000001</v>
      </c>
      <c r="J4146" s="1">
        <v>5232.5</v>
      </c>
      <c r="K4146" s="1">
        <v>1.2000280000000001</v>
      </c>
      <c r="N4146">
        <v>7813.36</v>
      </c>
      <c r="O4146" s="1">
        <v>2.8691099999999999E-4</v>
      </c>
    </row>
    <row r="4147" spans="2:15" x14ac:dyDescent="0.3">
      <c r="B4147" s="1">
        <v>5241.3999999999996</v>
      </c>
      <c r="C4147" s="1">
        <v>12.18258</v>
      </c>
      <c r="F4147" s="1">
        <v>5241.3999999999996</v>
      </c>
      <c r="G4147" s="1">
        <v>3.608708</v>
      </c>
      <c r="J4147" s="1">
        <v>5241.3999999999996</v>
      </c>
      <c r="K4147" s="1">
        <v>1.192896</v>
      </c>
      <c r="N4147">
        <v>7813.59</v>
      </c>
      <c r="O4147" s="1">
        <v>2.4189099999999999E-4</v>
      </c>
    </row>
    <row r="4148" spans="2:15" x14ac:dyDescent="0.3">
      <c r="B4148" s="1">
        <v>5272.7</v>
      </c>
      <c r="C4148" s="1">
        <v>12.186859999999999</v>
      </c>
      <c r="F4148" s="1">
        <v>5272.7</v>
      </c>
      <c r="G4148" s="1">
        <v>3.6353849999999999</v>
      </c>
      <c r="J4148" s="1">
        <v>5272.7</v>
      </c>
      <c r="K4148" s="1">
        <v>1.167815</v>
      </c>
      <c r="N4148">
        <v>7813.87</v>
      </c>
      <c r="O4148" s="1">
        <v>2.0359100000000001E-4</v>
      </c>
    </row>
    <row r="4149" spans="2:15" x14ac:dyDescent="0.3">
      <c r="B4149" s="1">
        <v>5277.1</v>
      </c>
      <c r="C4149" s="1">
        <v>12.187469999999999</v>
      </c>
      <c r="F4149" s="1">
        <v>5277.1</v>
      </c>
      <c r="G4149" s="1">
        <v>4.1229870000000002</v>
      </c>
      <c r="J4149" s="1">
        <v>5277.1</v>
      </c>
      <c r="K4149" s="1">
        <v>1.16429</v>
      </c>
      <c r="N4149">
        <v>7814.21</v>
      </c>
      <c r="O4149" s="1">
        <v>1.7208699999999999E-4</v>
      </c>
    </row>
    <row r="4150" spans="2:15" x14ac:dyDescent="0.3">
      <c r="B4150" s="1">
        <v>5292</v>
      </c>
      <c r="C4150" s="1">
        <v>12.18951</v>
      </c>
      <c r="F4150" s="1">
        <v>5292</v>
      </c>
      <c r="G4150" s="1">
        <v>3.942428</v>
      </c>
      <c r="J4150" s="1">
        <v>5292</v>
      </c>
      <c r="K4150" s="1">
        <v>1.15235</v>
      </c>
      <c r="N4150">
        <v>7814.68</v>
      </c>
      <c r="O4150" s="1">
        <v>1.42175E-4</v>
      </c>
    </row>
    <row r="4151" spans="2:15" x14ac:dyDescent="0.3">
      <c r="B4151" s="1">
        <v>5299.7</v>
      </c>
      <c r="C4151" s="1">
        <v>12.19056</v>
      </c>
      <c r="F4151" s="1">
        <v>5299.7</v>
      </c>
      <c r="G4151" s="1">
        <v>3.7261280000000001</v>
      </c>
      <c r="J4151" s="1">
        <v>5299.7</v>
      </c>
      <c r="K4151" s="1">
        <v>1.14618</v>
      </c>
      <c r="N4151">
        <v>7815.25</v>
      </c>
      <c r="O4151" s="1">
        <v>1.17061E-4</v>
      </c>
    </row>
    <row r="4152" spans="2:15" x14ac:dyDescent="0.3">
      <c r="B4152" s="1">
        <v>5300</v>
      </c>
      <c r="C4152" s="1">
        <v>12.1906</v>
      </c>
      <c r="F4152" s="1">
        <v>5300</v>
      </c>
      <c r="G4152" s="1">
        <v>3.7391540000000001</v>
      </c>
      <c r="J4152" s="1">
        <v>5300</v>
      </c>
      <c r="K4152" s="1">
        <v>1.14594</v>
      </c>
      <c r="N4152">
        <v>7815.92</v>
      </c>
      <c r="O4152" s="1">
        <v>9.6005099999999993E-5</v>
      </c>
    </row>
    <row r="4153" spans="2:15" x14ac:dyDescent="0.3">
      <c r="B4153" s="1">
        <v>5311.9</v>
      </c>
      <c r="C4153" s="1">
        <v>12.18712</v>
      </c>
      <c r="F4153" s="1">
        <v>5311.9</v>
      </c>
      <c r="G4153" s="1">
        <v>4.2558569999999998</v>
      </c>
      <c r="J4153" s="1">
        <v>5311.9</v>
      </c>
      <c r="K4153" s="1">
        <v>1.1529910000000001</v>
      </c>
      <c r="N4153">
        <v>7816.69</v>
      </c>
      <c r="O4153" s="1">
        <v>7.8458699999999995E-5</v>
      </c>
    </row>
    <row r="4154" spans="2:15" x14ac:dyDescent="0.3">
      <c r="B4154" s="1">
        <v>5322.3</v>
      </c>
      <c r="C4154" s="1">
        <v>12.18408</v>
      </c>
      <c r="F4154" s="1">
        <v>5322.3</v>
      </c>
      <c r="G4154" s="1">
        <v>4.5324119999999999</v>
      </c>
      <c r="J4154" s="1">
        <v>5322.3</v>
      </c>
      <c r="K4154" s="1">
        <v>1.1591530000000001</v>
      </c>
      <c r="N4154">
        <v>7817.59</v>
      </c>
      <c r="O4154" s="1">
        <v>6.3786400000000003E-5</v>
      </c>
    </row>
    <row r="4155" spans="2:15" x14ac:dyDescent="0.3">
      <c r="B4155" s="1">
        <v>5328.9</v>
      </c>
      <c r="C4155" s="1">
        <v>12.18214</v>
      </c>
      <c r="F4155" s="1">
        <v>5328.9</v>
      </c>
      <c r="G4155" s="1">
        <v>4.2407159999999999</v>
      </c>
      <c r="J4155" s="1">
        <v>5328.9</v>
      </c>
      <c r="K4155" s="1">
        <v>1.1630640000000001</v>
      </c>
      <c r="N4155">
        <v>7818.6</v>
      </c>
      <c r="O4155" s="1">
        <v>5.2031699999999999E-5</v>
      </c>
    </row>
    <row r="4156" spans="2:15" x14ac:dyDescent="0.3">
      <c r="B4156" s="1">
        <v>5356.4</v>
      </c>
      <c r="C4156" s="1">
        <v>12.174099999999999</v>
      </c>
      <c r="F4156" s="1">
        <v>5356.4</v>
      </c>
      <c r="G4156" s="1">
        <v>4.2175409999999998</v>
      </c>
      <c r="J4156" s="1">
        <v>5356.4</v>
      </c>
      <c r="K4156" s="1">
        <v>1.179359</v>
      </c>
      <c r="N4156">
        <v>7819.7</v>
      </c>
      <c r="O4156" s="1">
        <v>4.28293E-5</v>
      </c>
    </row>
    <row r="4157" spans="2:15" x14ac:dyDescent="0.3">
      <c r="B4157" s="1">
        <v>5367.2</v>
      </c>
      <c r="C4157" s="1">
        <v>12.17094</v>
      </c>
      <c r="F4157" s="1">
        <v>5367.2</v>
      </c>
      <c r="G4157" s="1">
        <v>3.711605</v>
      </c>
      <c r="J4157" s="1">
        <v>5367.2</v>
      </c>
      <c r="K4157" s="1">
        <v>1.1857580000000001</v>
      </c>
      <c r="N4157">
        <v>7820.89</v>
      </c>
      <c r="O4157" s="1">
        <v>3.5557199999999999E-5</v>
      </c>
    </row>
    <row r="4158" spans="2:15" x14ac:dyDescent="0.3">
      <c r="B4158" s="1">
        <v>5385.8</v>
      </c>
      <c r="C4158" s="1">
        <v>12.1655</v>
      </c>
      <c r="F4158" s="1">
        <v>5385.8</v>
      </c>
      <c r="G4158" s="1">
        <v>4.4881219999999997</v>
      </c>
      <c r="J4158" s="1">
        <v>5385.8</v>
      </c>
      <c r="K4158" s="1">
        <v>1.196779</v>
      </c>
      <c r="N4158">
        <v>7822.5</v>
      </c>
      <c r="O4158" s="1">
        <v>2.85441E-5</v>
      </c>
    </row>
    <row r="4159" spans="2:15" x14ac:dyDescent="0.3">
      <c r="B4159" s="1">
        <v>5395.8</v>
      </c>
      <c r="C4159" s="1">
        <v>12.162570000000001</v>
      </c>
      <c r="F4159" s="1">
        <v>5395.8</v>
      </c>
      <c r="G4159" s="1">
        <v>3.7294239999999999</v>
      </c>
      <c r="J4159" s="1">
        <v>5395.8</v>
      </c>
      <c r="K4159" s="1">
        <v>1.202704</v>
      </c>
      <c r="N4159">
        <v>7824.29</v>
      </c>
      <c r="O4159" s="1">
        <v>2.31142E-5</v>
      </c>
    </row>
    <row r="4160" spans="2:15" x14ac:dyDescent="0.3">
      <c r="B4160" s="1">
        <v>5404.4</v>
      </c>
      <c r="C4160" s="1">
        <v>12.16006</v>
      </c>
      <c r="F4160" s="1">
        <v>5404.4</v>
      </c>
      <c r="G4160" s="1">
        <v>3.5350630000000001</v>
      </c>
      <c r="J4160" s="1">
        <v>5404.4</v>
      </c>
      <c r="K4160" s="1">
        <v>1.2078</v>
      </c>
      <c r="N4160">
        <v>7826.3</v>
      </c>
      <c r="O4160" s="1">
        <v>1.8788799999999999E-5</v>
      </c>
    </row>
    <row r="4161" spans="2:15" x14ac:dyDescent="0.3">
      <c r="B4161" s="1">
        <v>5405.1</v>
      </c>
      <c r="C4161" s="1">
        <v>12.15985</v>
      </c>
      <c r="F4161" s="1">
        <v>5405.1</v>
      </c>
      <c r="G4161" s="1">
        <v>3.6998630000000001</v>
      </c>
      <c r="J4161" s="1">
        <v>5405.1</v>
      </c>
      <c r="K4161" s="1">
        <v>1.208215</v>
      </c>
      <c r="N4161">
        <v>7828.73</v>
      </c>
      <c r="O4161" s="1">
        <v>1.51281E-5</v>
      </c>
    </row>
    <row r="4162" spans="2:15" x14ac:dyDescent="0.3">
      <c r="B4162" s="1">
        <v>5415.9</v>
      </c>
      <c r="C4162" s="1">
        <v>12.156689999999999</v>
      </c>
      <c r="F4162" s="1">
        <v>5415.9</v>
      </c>
      <c r="G4162" s="1">
        <v>4.2640969999999996</v>
      </c>
      <c r="J4162" s="1">
        <v>5415.9</v>
      </c>
      <c r="K4162" s="1">
        <v>1.2146140000000001</v>
      </c>
      <c r="N4162">
        <v>7831.22</v>
      </c>
      <c r="O4162" s="1">
        <v>1.24556E-5</v>
      </c>
    </row>
    <row r="4163" spans="2:15" x14ac:dyDescent="0.3">
      <c r="B4163" s="1">
        <v>5426.6</v>
      </c>
      <c r="C4163" s="1">
        <v>12.153560000000001</v>
      </c>
      <c r="F4163" s="1">
        <v>5426.6</v>
      </c>
      <c r="G4163" s="1">
        <v>4.354222</v>
      </c>
      <c r="J4163" s="1">
        <v>5426.6</v>
      </c>
      <c r="K4163" s="1">
        <v>1.2209540000000001</v>
      </c>
      <c r="N4163">
        <v>7834.08</v>
      </c>
      <c r="O4163" s="1">
        <v>1.0231899999999999E-5</v>
      </c>
    </row>
    <row r="4164" spans="2:15" x14ac:dyDescent="0.3">
      <c r="B4164" s="1">
        <v>5437.9</v>
      </c>
      <c r="C4164" s="1">
        <v>12.15025</v>
      </c>
      <c r="F4164" s="1">
        <v>5437.9</v>
      </c>
      <c r="G4164" s="1">
        <v>3.732205</v>
      </c>
      <c r="J4164" s="1">
        <v>5437.9</v>
      </c>
      <c r="K4164" s="1">
        <v>1.2276499999999999</v>
      </c>
      <c r="N4164">
        <v>7837.34</v>
      </c>
      <c r="O4164" s="1">
        <v>8.3927300000000005E-6</v>
      </c>
    </row>
    <row r="4165" spans="2:15" x14ac:dyDescent="0.3">
      <c r="B4165" s="1">
        <v>5460.3</v>
      </c>
      <c r="C4165" s="1">
        <v>12.143700000000001</v>
      </c>
      <c r="F4165" s="1">
        <v>5460.3</v>
      </c>
      <c r="G4165" s="1">
        <v>3.4722330000000001</v>
      </c>
      <c r="J4165" s="1">
        <v>5460.3</v>
      </c>
      <c r="K4165" s="1">
        <v>1.2409220000000001</v>
      </c>
      <c r="N4165">
        <v>7844</v>
      </c>
      <c r="O4165" s="1">
        <v>5.6645700000000004E-6</v>
      </c>
    </row>
    <row r="4166" spans="2:15" x14ac:dyDescent="0.3">
      <c r="B4166" s="1">
        <v>5470.4</v>
      </c>
      <c r="C4166" s="1">
        <v>12.140750000000001</v>
      </c>
      <c r="F4166" s="1">
        <v>5470.4</v>
      </c>
      <c r="G4166" s="1">
        <v>3.037779</v>
      </c>
      <c r="J4166" s="1">
        <v>5470.4</v>
      </c>
      <c r="K4166" s="1">
        <v>1.246907</v>
      </c>
      <c r="N4166">
        <v>7846.93</v>
      </c>
      <c r="O4166" s="1">
        <v>5.1290100000000002E-6</v>
      </c>
    </row>
    <row r="4167" spans="2:15" x14ac:dyDescent="0.3">
      <c r="B4167" s="1">
        <v>5493.9</v>
      </c>
      <c r="C4167" s="1">
        <v>12.13387</v>
      </c>
      <c r="F4167" s="1">
        <v>5493.9</v>
      </c>
      <c r="G4167" s="1">
        <v>4.3252790000000001</v>
      </c>
      <c r="J4167" s="1">
        <v>5493.9</v>
      </c>
      <c r="K4167" s="1">
        <v>1.260831</v>
      </c>
      <c r="N4167">
        <v>7849.15</v>
      </c>
      <c r="O4167" s="1">
        <v>4.6051500000000003E-6</v>
      </c>
    </row>
    <row r="4168" spans="2:15" x14ac:dyDescent="0.3">
      <c r="B4168" s="1">
        <v>5500</v>
      </c>
      <c r="C4168" s="1">
        <v>12.13209</v>
      </c>
      <c r="F4168" s="1">
        <v>5500</v>
      </c>
      <c r="G4168" s="1">
        <v>4.5312279999999996</v>
      </c>
      <c r="J4168" s="1">
        <v>5500</v>
      </c>
      <c r="K4168" s="1">
        <v>1.264446</v>
      </c>
      <c r="N4168">
        <v>7854.13</v>
      </c>
      <c r="O4168" s="1">
        <v>3.9541199999999997E-6</v>
      </c>
    </row>
    <row r="4169" spans="2:15" x14ac:dyDescent="0.3">
      <c r="B4169" s="1">
        <v>5516.5</v>
      </c>
      <c r="C4169" s="1">
        <v>12.12726</v>
      </c>
      <c r="F4169" s="1">
        <v>5516.5</v>
      </c>
      <c r="G4169" s="1">
        <v>5.0883029999999998</v>
      </c>
      <c r="J4169" s="1">
        <v>5516.5</v>
      </c>
      <c r="K4169" s="1">
        <v>1.274222</v>
      </c>
      <c r="N4169">
        <v>7860.37</v>
      </c>
      <c r="O4169" s="1">
        <v>3.20229E-6</v>
      </c>
    </row>
    <row r="4170" spans="2:15" x14ac:dyDescent="0.3">
      <c r="B4170" s="1">
        <v>5527.8</v>
      </c>
      <c r="C4170" s="1">
        <v>12.123950000000001</v>
      </c>
      <c r="F4170" s="1">
        <v>5527.8</v>
      </c>
      <c r="G4170" s="1">
        <v>4.1113479999999996</v>
      </c>
      <c r="J4170" s="1">
        <v>5527.8</v>
      </c>
      <c r="K4170" s="1">
        <v>1.280918</v>
      </c>
      <c r="N4170">
        <v>7867.71</v>
      </c>
      <c r="O4170" s="1">
        <v>2.5696899999999999E-6</v>
      </c>
    </row>
    <row r="4171" spans="2:15" x14ac:dyDescent="0.3">
      <c r="B4171" s="1">
        <v>5545.3</v>
      </c>
      <c r="C4171" s="1">
        <v>12.118830000000001</v>
      </c>
      <c r="F4171" s="1">
        <v>5545.3</v>
      </c>
      <c r="G4171" s="1">
        <v>4.929271</v>
      </c>
      <c r="J4171" s="1">
        <v>5545.3</v>
      </c>
      <c r="K4171" s="1">
        <v>1.2912870000000001</v>
      </c>
      <c r="N4171">
        <v>7876.34</v>
      </c>
      <c r="O4171" s="1">
        <v>2.0458200000000001E-6</v>
      </c>
    </row>
    <row r="4172" spans="2:15" x14ac:dyDescent="0.3">
      <c r="B4172" s="1">
        <v>5562.1</v>
      </c>
      <c r="C4172" s="1">
        <v>12.11392</v>
      </c>
      <c r="F4172" s="1">
        <v>5562.1</v>
      </c>
      <c r="G4172" s="1">
        <v>5.2835910000000004</v>
      </c>
      <c r="J4172" s="1">
        <v>5562.1</v>
      </c>
      <c r="K4172" s="1">
        <v>1.301242</v>
      </c>
      <c r="N4172">
        <v>7885.65</v>
      </c>
      <c r="O4172" s="1">
        <v>1.64518E-6</v>
      </c>
    </row>
    <row r="4173" spans="2:15" x14ac:dyDescent="0.3">
      <c r="B4173" s="1">
        <v>5585.1</v>
      </c>
      <c r="C4173" s="1">
        <v>12.107189999999999</v>
      </c>
      <c r="F4173" s="1">
        <v>5585.1</v>
      </c>
      <c r="G4173" s="1">
        <v>3.9171930000000001</v>
      </c>
      <c r="J4173" s="1">
        <v>5585.1</v>
      </c>
      <c r="K4173" s="1">
        <v>1.31487</v>
      </c>
      <c r="N4173">
        <v>7895.59</v>
      </c>
      <c r="O4173" s="1">
        <v>1.33695E-6</v>
      </c>
    </row>
    <row r="4174" spans="2:15" x14ac:dyDescent="0.3">
      <c r="B4174" s="1">
        <v>5608.2</v>
      </c>
      <c r="C4174" s="1">
        <v>12.100429999999999</v>
      </c>
      <c r="F4174" s="1">
        <v>5608.2</v>
      </c>
      <c r="G4174" s="1">
        <v>3.4604910000000002</v>
      </c>
      <c r="J4174" s="1">
        <v>5608.2</v>
      </c>
      <c r="K4174" s="1">
        <v>1.328557</v>
      </c>
      <c r="N4174">
        <v>7908.75</v>
      </c>
      <c r="O4174" s="1">
        <v>1.0289499999999999E-6</v>
      </c>
    </row>
    <row r="4175" spans="2:15" x14ac:dyDescent="0.3">
      <c r="B4175" s="1">
        <v>5614.4</v>
      </c>
      <c r="C4175" s="1">
        <v>12.09862</v>
      </c>
      <c r="F4175" s="1">
        <v>5614.4</v>
      </c>
      <c r="G4175" s="1">
        <v>3.8442690000000002</v>
      </c>
      <c r="J4175" s="1">
        <v>5614.4</v>
      </c>
      <c r="K4175" s="1">
        <v>1.3322309999999999</v>
      </c>
      <c r="N4175">
        <v>7910.93</v>
      </c>
      <c r="O4175" s="1">
        <v>9.6080799999999998E-7</v>
      </c>
    </row>
    <row r="4176" spans="2:15" x14ac:dyDescent="0.3">
      <c r="B4176" s="1">
        <v>5637.7</v>
      </c>
      <c r="C4176" s="1">
        <v>12.091799999999999</v>
      </c>
      <c r="F4176" s="1">
        <v>5637.7</v>
      </c>
      <c r="G4176" s="1">
        <v>4.42591</v>
      </c>
      <c r="J4176" s="1">
        <v>5637.7</v>
      </c>
      <c r="K4176" s="1">
        <v>1.3460369999999999</v>
      </c>
      <c r="N4176">
        <v>7911.31</v>
      </c>
      <c r="O4176" s="1">
        <v>9.5899599999999994E-7</v>
      </c>
    </row>
    <row r="4177" spans="2:15" x14ac:dyDescent="0.3">
      <c r="B4177" s="1">
        <v>5655</v>
      </c>
      <c r="C4177" s="1">
        <v>12.086740000000001</v>
      </c>
      <c r="F4177" s="1">
        <v>5655</v>
      </c>
      <c r="G4177" s="1">
        <v>3.391893</v>
      </c>
      <c r="J4177" s="1">
        <v>5655</v>
      </c>
      <c r="K4177" s="1">
        <v>1.3562879999999999</v>
      </c>
      <c r="N4177">
        <v>7912.77</v>
      </c>
      <c r="O4177" s="1">
        <v>9.6375399999999999E-7</v>
      </c>
    </row>
    <row r="4178" spans="2:15" x14ac:dyDescent="0.3">
      <c r="B4178" s="1">
        <v>5675.5</v>
      </c>
      <c r="C4178" s="1">
        <v>12.08074</v>
      </c>
      <c r="F4178" s="1">
        <v>5675.5</v>
      </c>
      <c r="G4178" s="1">
        <v>3.3546070000000001</v>
      </c>
      <c r="J4178" s="1">
        <v>5675.5</v>
      </c>
      <c r="K4178" s="1">
        <v>1.3684339999999999</v>
      </c>
      <c r="N4178">
        <v>7931.9</v>
      </c>
      <c r="O4178" s="1">
        <v>7.2402599999999995E-7</v>
      </c>
    </row>
    <row r="4179" spans="2:15" x14ac:dyDescent="0.3">
      <c r="B4179" s="1">
        <v>5690.4</v>
      </c>
      <c r="C4179" s="1">
        <v>12.07638</v>
      </c>
      <c r="F4179" s="1">
        <v>5690.4</v>
      </c>
      <c r="G4179" s="1">
        <v>3.7905030000000002</v>
      </c>
      <c r="J4179" s="1">
        <v>5690.4</v>
      </c>
      <c r="K4179" s="1">
        <v>1.3772629999999999</v>
      </c>
      <c r="N4179">
        <v>7947.79</v>
      </c>
      <c r="O4179" s="1">
        <v>5.81068E-7</v>
      </c>
    </row>
    <row r="4180" spans="2:15" x14ac:dyDescent="0.3">
      <c r="B4180" s="1">
        <v>5691.8</v>
      </c>
      <c r="C4180" s="1">
        <v>12.07597</v>
      </c>
      <c r="F4180" s="1">
        <v>5691.8</v>
      </c>
      <c r="G4180" s="1">
        <v>3.2823009999999999</v>
      </c>
      <c r="J4180" s="1">
        <v>5691.8</v>
      </c>
      <c r="K4180" s="1">
        <v>1.378093</v>
      </c>
      <c r="N4180">
        <v>7962.96</v>
      </c>
      <c r="O4180" s="1">
        <v>4.7954200000000002E-7</v>
      </c>
    </row>
    <row r="4181" spans="2:15" x14ac:dyDescent="0.3">
      <c r="B4181" s="1">
        <v>5751.1</v>
      </c>
      <c r="C4181" s="1">
        <v>12.058619999999999</v>
      </c>
      <c r="F4181" s="1">
        <v>5751.1</v>
      </c>
      <c r="G4181" s="1">
        <v>3.3379210000000001</v>
      </c>
      <c r="J4181" s="1">
        <v>5751.1</v>
      </c>
      <c r="K4181" s="1">
        <v>1.41323</v>
      </c>
      <c r="N4181">
        <v>7977.47</v>
      </c>
      <c r="O4181" s="1">
        <v>4.05524E-7</v>
      </c>
    </row>
    <row r="4182" spans="2:15" x14ac:dyDescent="0.3">
      <c r="B4182" s="1">
        <v>5764.4</v>
      </c>
      <c r="C4182" s="1">
        <v>12.054729999999999</v>
      </c>
      <c r="F4182" s="1">
        <v>5764.4</v>
      </c>
      <c r="G4182" s="1">
        <v>4.4105629999999998</v>
      </c>
      <c r="J4182" s="1">
        <v>5764.4</v>
      </c>
      <c r="K4182" s="1">
        <v>1.4211100000000001</v>
      </c>
      <c r="N4182">
        <v>7980.74</v>
      </c>
      <c r="O4182" s="1">
        <v>3.6820500000000001E-7</v>
      </c>
    </row>
    <row r="4183" spans="2:15" x14ac:dyDescent="0.3">
      <c r="B4183" s="1">
        <v>5771</v>
      </c>
      <c r="C4183" s="1">
        <v>12.0528</v>
      </c>
      <c r="F4183" s="1">
        <v>5771</v>
      </c>
      <c r="G4183" s="1">
        <v>4.7493299999999996</v>
      </c>
      <c r="J4183" s="1">
        <v>5771</v>
      </c>
      <c r="K4183" s="1">
        <v>1.4250210000000001</v>
      </c>
      <c r="N4183">
        <v>7980.85</v>
      </c>
      <c r="O4183" s="1">
        <v>3.6813600000000001E-7</v>
      </c>
    </row>
    <row r="4184" spans="2:15" x14ac:dyDescent="0.3">
      <c r="B4184" s="1">
        <v>5784.3</v>
      </c>
      <c r="C4184" s="1">
        <v>12.048909999999999</v>
      </c>
      <c r="F4184" s="1">
        <v>5784.3</v>
      </c>
      <c r="G4184" s="1">
        <v>4.0805509999999998</v>
      </c>
      <c r="J4184" s="1">
        <v>5784.3</v>
      </c>
      <c r="K4184" s="1">
        <v>1.4329019999999999</v>
      </c>
      <c r="N4184">
        <v>7983.39</v>
      </c>
      <c r="O4184" s="1">
        <v>3.7956500000000002E-7</v>
      </c>
    </row>
    <row r="4185" spans="2:15" x14ac:dyDescent="0.3">
      <c r="B4185" s="1">
        <v>5828.7</v>
      </c>
      <c r="C4185" s="1">
        <v>12.035920000000001</v>
      </c>
      <c r="F4185" s="1">
        <v>5828.7</v>
      </c>
      <c r="G4185" s="1">
        <v>4.1491490000000004</v>
      </c>
      <c r="J4185" s="1">
        <v>5828.7</v>
      </c>
      <c r="K4185" s="1">
        <v>1.4592099999999999</v>
      </c>
      <c r="N4185">
        <v>8004.83</v>
      </c>
      <c r="O4185" s="1">
        <v>3.0664499999999998E-7</v>
      </c>
    </row>
    <row r="4186" spans="2:15" x14ac:dyDescent="0.3">
      <c r="B4186" s="1">
        <v>5847.9</v>
      </c>
      <c r="C4186" s="1">
        <v>12.0303</v>
      </c>
      <c r="F4186" s="1">
        <v>5847.9</v>
      </c>
      <c r="G4186" s="1">
        <v>4.6371630000000001</v>
      </c>
      <c r="J4186" s="1">
        <v>5847.9</v>
      </c>
      <c r="K4186" s="1">
        <v>1.4705859999999999</v>
      </c>
      <c r="N4186">
        <v>8033.68</v>
      </c>
      <c r="O4186" s="1">
        <v>2.3092200000000001E-7</v>
      </c>
    </row>
    <row r="4187" spans="2:15" x14ac:dyDescent="0.3">
      <c r="B4187" s="1">
        <v>5858</v>
      </c>
      <c r="C4187" s="1">
        <v>12.02735</v>
      </c>
      <c r="F4187" s="1">
        <v>5858</v>
      </c>
      <c r="G4187" s="1">
        <v>4.053668</v>
      </c>
      <c r="J4187" s="1">
        <v>5858</v>
      </c>
      <c r="K4187" s="1">
        <v>1.4765710000000001</v>
      </c>
      <c r="N4187">
        <v>8035.28</v>
      </c>
      <c r="O4187" s="1">
        <v>2.14135E-7</v>
      </c>
    </row>
    <row r="4188" spans="2:15" x14ac:dyDescent="0.3">
      <c r="B4188" s="1">
        <v>5864.8</v>
      </c>
      <c r="C4188" s="1">
        <v>12.025359999999999</v>
      </c>
      <c r="F4188" s="1">
        <v>5864.8</v>
      </c>
      <c r="G4188" s="1">
        <v>4.8288460000000004</v>
      </c>
      <c r="J4188" s="1">
        <v>5864.8</v>
      </c>
      <c r="K4188" s="1">
        <v>1.4805999999999999</v>
      </c>
      <c r="N4188">
        <v>8036.75</v>
      </c>
      <c r="O4188" s="1">
        <v>1.94452E-7</v>
      </c>
    </row>
    <row r="4189" spans="2:15" x14ac:dyDescent="0.3">
      <c r="B4189" s="1">
        <v>5866.6</v>
      </c>
      <c r="C4189" s="1">
        <v>12.02483</v>
      </c>
      <c r="F4189" s="1">
        <v>5866.6</v>
      </c>
      <c r="G4189" s="1">
        <v>4.7164729999999997</v>
      </c>
      <c r="J4189" s="1">
        <v>5866.6</v>
      </c>
      <c r="K4189" s="1">
        <v>1.4816670000000001</v>
      </c>
      <c r="N4189">
        <v>8037.08</v>
      </c>
      <c r="O4189" s="1">
        <v>1.9348000000000001E-7</v>
      </c>
    </row>
    <row r="4190" spans="2:15" x14ac:dyDescent="0.3">
      <c r="B4190" s="1">
        <v>5885</v>
      </c>
      <c r="C4190" s="1">
        <v>12.019450000000001</v>
      </c>
      <c r="F4190" s="1">
        <v>5885</v>
      </c>
      <c r="G4190" s="1">
        <v>4.6201679999999996</v>
      </c>
      <c r="J4190" s="1">
        <v>5885</v>
      </c>
      <c r="K4190" s="1">
        <v>1.492569</v>
      </c>
      <c r="N4190">
        <v>8038.23</v>
      </c>
      <c r="O4190" s="1">
        <v>2.0270699999999999E-7</v>
      </c>
    </row>
    <row r="4191" spans="2:15" x14ac:dyDescent="0.3">
      <c r="B4191" s="1">
        <v>5910.2</v>
      </c>
      <c r="C4191" s="1">
        <v>12.01207</v>
      </c>
      <c r="F4191" s="1">
        <v>5910.2</v>
      </c>
      <c r="G4191" s="1">
        <v>2.918196</v>
      </c>
      <c r="J4191" s="1">
        <v>5910.2</v>
      </c>
      <c r="K4191" s="1">
        <v>1.507501</v>
      </c>
      <c r="N4191">
        <v>8039.31</v>
      </c>
      <c r="O4191" s="1">
        <v>2.1500999999999999E-7</v>
      </c>
    </row>
    <row r="4192" spans="2:15" x14ac:dyDescent="0.3">
      <c r="B4192" s="1">
        <v>5935.4</v>
      </c>
      <c r="C4192" s="1">
        <v>12.0047</v>
      </c>
      <c r="F4192" s="1">
        <v>5935.4</v>
      </c>
      <c r="G4192" s="1">
        <v>2.9152089999999999</v>
      </c>
      <c r="J4192" s="1">
        <v>5935.4</v>
      </c>
      <c r="K4192" s="1">
        <v>1.5224329999999999</v>
      </c>
      <c r="N4192">
        <v>8040.69</v>
      </c>
      <c r="O4192" s="1">
        <v>2.19594E-7</v>
      </c>
    </row>
    <row r="4193" spans="2:15" x14ac:dyDescent="0.3">
      <c r="B4193" s="1">
        <v>5972</v>
      </c>
      <c r="C4193" s="1">
        <v>11.99399</v>
      </c>
      <c r="F4193" s="1">
        <v>5972</v>
      </c>
      <c r="G4193" s="1">
        <v>3.5267200000000001</v>
      </c>
      <c r="J4193" s="1">
        <v>5972</v>
      </c>
      <c r="K4193" s="1">
        <v>1.544119</v>
      </c>
      <c r="N4193">
        <v>8044.79</v>
      </c>
      <c r="O4193" s="1">
        <v>2.1077900000000001E-7</v>
      </c>
    </row>
    <row r="4194" spans="2:15" x14ac:dyDescent="0.3">
      <c r="B4194" s="1">
        <v>6000</v>
      </c>
      <c r="C4194" s="1">
        <v>11.985799999999999</v>
      </c>
      <c r="F4194" s="1">
        <v>6000</v>
      </c>
      <c r="G4194" s="1">
        <v>3.6697649999999999</v>
      </c>
      <c r="J4194" s="1">
        <v>6000</v>
      </c>
      <c r="K4194" s="1">
        <v>1.56071</v>
      </c>
      <c r="N4194">
        <v>8046.24</v>
      </c>
      <c r="O4194" s="1">
        <v>2.0080900000000001E-7</v>
      </c>
    </row>
    <row r="4195" spans="2:15" x14ac:dyDescent="0.3">
      <c r="B4195" s="1">
        <v>6056.9</v>
      </c>
      <c r="C4195" s="1">
        <v>11.987019999999999</v>
      </c>
      <c r="F4195" s="1">
        <v>6056.9</v>
      </c>
      <c r="G4195" s="1">
        <v>3.9604529999999998</v>
      </c>
      <c r="J4195" s="1">
        <v>6056.9</v>
      </c>
      <c r="K4195" s="1">
        <v>1.540219</v>
      </c>
      <c r="N4195">
        <v>8047.37</v>
      </c>
      <c r="O4195" s="1">
        <v>1.8018399999999999E-7</v>
      </c>
    </row>
    <row r="4196" spans="2:15" x14ac:dyDescent="0.3">
      <c r="B4196" s="1">
        <v>6063.9</v>
      </c>
      <c r="C4196" s="1">
        <v>11.987170000000001</v>
      </c>
      <c r="F4196" s="1">
        <v>6063.9</v>
      </c>
      <c r="G4196" s="1">
        <v>3.4904639999999998</v>
      </c>
      <c r="J4196" s="1">
        <v>6063.9</v>
      </c>
      <c r="K4196" s="1">
        <v>1.5376989999999999</v>
      </c>
      <c r="N4196">
        <v>8048.69</v>
      </c>
      <c r="O4196" s="1">
        <v>1.4756300000000001E-7</v>
      </c>
    </row>
    <row r="4197" spans="2:15" x14ac:dyDescent="0.3">
      <c r="B4197" s="1">
        <v>6092.8</v>
      </c>
      <c r="C4197" s="1">
        <v>11.98779</v>
      </c>
      <c r="F4197" s="1">
        <v>6092.8</v>
      </c>
      <c r="G4197" s="1">
        <v>3.264173</v>
      </c>
      <c r="J4197" s="1">
        <v>6092.8</v>
      </c>
      <c r="K4197" s="1">
        <v>1.527291</v>
      </c>
      <c r="N4197">
        <v>8049.35</v>
      </c>
      <c r="O4197" s="1">
        <v>1.41065E-7</v>
      </c>
    </row>
    <row r="4198" spans="2:15" x14ac:dyDescent="0.3">
      <c r="B4198" s="1">
        <v>6126.3</v>
      </c>
      <c r="C4198" s="1">
        <v>11.98851</v>
      </c>
      <c r="F4198" s="1">
        <v>6126.3</v>
      </c>
      <c r="G4198" s="1">
        <v>3.3072270000000001</v>
      </c>
      <c r="J4198" s="1">
        <v>6126.3</v>
      </c>
      <c r="K4198" s="1">
        <v>1.515228</v>
      </c>
      <c r="N4198">
        <v>8049.38</v>
      </c>
      <c r="O4198" s="1">
        <v>1.4105200000000001E-7</v>
      </c>
    </row>
    <row r="4199" spans="2:15" x14ac:dyDescent="0.3">
      <c r="B4199" s="1">
        <v>6160.1</v>
      </c>
      <c r="C4199" s="1">
        <v>11.989229999999999</v>
      </c>
      <c r="F4199" s="1">
        <v>6160.1</v>
      </c>
      <c r="G4199" s="1">
        <v>3.059409</v>
      </c>
      <c r="J4199" s="1">
        <v>6160.1</v>
      </c>
      <c r="K4199" s="1">
        <v>1.5030559999999999</v>
      </c>
      <c r="N4199">
        <v>8049.87</v>
      </c>
      <c r="O4199" s="1">
        <v>1.44264E-7</v>
      </c>
    </row>
    <row r="4200" spans="2:15" x14ac:dyDescent="0.3">
      <c r="B4200" s="1">
        <v>6176.3</v>
      </c>
      <c r="C4200" s="1">
        <v>11.98958</v>
      </c>
      <c r="F4200" s="1">
        <v>6176.3</v>
      </c>
      <c r="G4200" s="1">
        <v>2.6400960000000002</v>
      </c>
      <c r="J4200" s="1">
        <v>6176.3</v>
      </c>
      <c r="K4200" s="1">
        <v>1.4972220000000001</v>
      </c>
      <c r="N4200">
        <v>8050.91</v>
      </c>
      <c r="O4200" s="1">
        <v>1.6554000000000001E-7</v>
      </c>
    </row>
    <row r="4201" spans="2:15" x14ac:dyDescent="0.3">
      <c r="B4201" s="1">
        <v>6190.9</v>
      </c>
      <c r="C4201" s="1">
        <v>11.989890000000001</v>
      </c>
      <c r="F4201" s="1">
        <v>6190.9</v>
      </c>
      <c r="G4201" s="1">
        <v>3.1206939999999999</v>
      </c>
      <c r="J4201" s="1">
        <v>6190.9</v>
      </c>
      <c r="K4201" s="1">
        <v>1.4919640000000001</v>
      </c>
      <c r="N4201">
        <v>8051.67</v>
      </c>
      <c r="O4201" s="1">
        <v>1.81005E-7</v>
      </c>
    </row>
    <row r="4202" spans="2:15" x14ac:dyDescent="0.3">
      <c r="B4202" s="1">
        <v>6211.4</v>
      </c>
      <c r="C4202" s="1">
        <v>11.99033</v>
      </c>
      <c r="F4202" s="1">
        <v>6211.4</v>
      </c>
      <c r="G4202" s="1">
        <v>3.407343</v>
      </c>
      <c r="J4202" s="1">
        <v>6211.4</v>
      </c>
      <c r="K4202" s="1">
        <v>1.4845820000000001</v>
      </c>
      <c r="N4202">
        <v>8052.85</v>
      </c>
      <c r="O4202" s="1">
        <v>1.9296400000000001E-7</v>
      </c>
    </row>
    <row r="4203" spans="2:15" x14ac:dyDescent="0.3">
      <c r="B4203" s="1">
        <v>6222.9</v>
      </c>
      <c r="C4203" s="1">
        <v>11.99058</v>
      </c>
      <c r="F4203" s="1">
        <v>6222.9</v>
      </c>
      <c r="G4203" s="1">
        <v>3.769285</v>
      </c>
      <c r="J4203" s="1">
        <v>6222.9</v>
      </c>
      <c r="K4203" s="1">
        <v>1.4804409999999999</v>
      </c>
      <c r="N4203">
        <v>8054.1</v>
      </c>
      <c r="O4203" s="1">
        <v>1.9509000000000001E-7</v>
      </c>
    </row>
    <row r="4204" spans="2:15" x14ac:dyDescent="0.3">
      <c r="B4204" s="1">
        <v>6237.2</v>
      </c>
      <c r="C4204" s="1">
        <v>11.990880000000001</v>
      </c>
      <c r="F4204" s="1">
        <v>6237.2</v>
      </c>
      <c r="G4204" s="1">
        <v>3.1260500000000002</v>
      </c>
      <c r="J4204" s="1">
        <v>6237.2</v>
      </c>
      <c r="K4204" s="1">
        <v>1.4752909999999999</v>
      </c>
      <c r="N4204">
        <v>8093.45</v>
      </c>
      <c r="O4204" s="1">
        <v>1.4476699999999999E-7</v>
      </c>
    </row>
    <row r="4205" spans="2:15" x14ac:dyDescent="0.3">
      <c r="B4205" s="1">
        <v>6262.5</v>
      </c>
      <c r="C4205" s="1">
        <v>11.991429999999999</v>
      </c>
      <c r="F4205" s="1">
        <v>6262.5</v>
      </c>
      <c r="G4205" s="1">
        <v>3.1982529999999998</v>
      </c>
      <c r="J4205" s="1">
        <v>6262.5</v>
      </c>
      <c r="K4205" s="1">
        <v>1.46618</v>
      </c>
      <c r="N4205">
        <v>8101.78</v>
      </c>
      <c r="O4205" s="1">
        <v>1.34339E-7</v>
      </c>
    </row>
    <row r="4206" spans="2:15" x14ac:dyDescent="0.3">
      <c r="B4206" s="1">
        <v>6275</v>
      </c>
      <c r="C4206" s="1">
        <v>11.99169</v>
      </c>
      <c r="F4206" s="1">
        <v>6275</v>
      </c>
      <c r="G4206" s="1">
        <v>3.5868720000000001</v>
      </c>
      <c r="J4206" s="1">
        <v>6275</v>
      </c>
      <c r="K4206" s="1">
        <v>1.461679</v>
      </c>
      <c r="N4206">
        <v>8102.86</v>
      </c>
      <c r="O4206" s="1">
        <v>1.2963200000000001E-7</v>
      </c>
    </row>
    <row r="4207" spans="2:15" x14ac:dyDescent="0.3">
      <c r="B4207" s="1">
        <v>6284.2</v>
      </c>
      <c r="C4207" s="1">
        <v>11.99189</v>
      </c>
      <c r="F4207" s="1">
        <v>6284.2</v>
      </c>
      <c r="G4207" s="1">
        <v>3.1660140000000001</v>
      </c>
      <c r="J4207" s="1">
        <v>6284.2</v>
      </c>
      <c r="K4207" s="1">
        <v>1.4583660000000001</v>
      </c>
      <c r="N4207">
        <v>8104.03</v>
      </c>
      <c r="O4207" s="1">
        <v>1.17042E-7</v>
      </c>
    </row>
    <row r="4208" spans="2:15" x14ac:dyDescent="0.3">
      <c r="B4208" s="1">
        <v>6304.2</v>
      </c>
      <c r="C4208" s="1">
        <v>11.992319999999999</v>
      </c>
      <c r="F4208" s="1">
        <v>6304.2</v>
      </c>
      <c r="G4208" s="1">
        <v>3.0337619999999998</v>
      </c>
      <c r="J4208" s="1">
        <v>6304.2</v>
      </c>
      <c r="K4208" s="1">
        <v>1.451163</v>
      </c>
      <c r="N4208">
        <v>8105.43</v>
      </c>
      <c r="O4208" s="1">
        <v>9.5796700000000004E-8</v>
      </c>
    </row>
    <row r="4209" spans="2:15" x14ac:dyDescent="0.3">
      <c r="B4209" s="1">
        <v>6326.5</v>
      </c>
      <c r="C4209" s="1">
        <v>11.992800000000001</v>
      </c>
      <c r="F4209" s="1">
        <v>6326.5</v>
      </c>
      <c r="G4209" s="1">
        <v>3.345234</v>
      </c>
      <c r="J4209" s="1">
        <v>6326.5</v>
      </c>
      <c r="K4209" s="1">
        <v>1.443133</v>
      </c>
      <c r="N4209">
        <v>8106.08</v>
      </c>
      <c r="O4209" s="1">
        <v>9.2107599999999998E-8</v>
      </c>
    </row>
    <row r="4210" spans="2:15" x14ac:dyDescent="0.3">
      <c r="B4210" s="1">
        <v>6339.5</v>
      </c>
      <c r="C4210" s="1">
        <v>11.993080000000001</v>
      </c>
      <c r="F4210" s="1">
        <v>6339.5</v>
      </c>
      <c r="G4210" s="1">
        <v>3.7701090000000002</v>
      </c>
      <c r="J4210" s="1">
        <v>6339.5</v>
      </c>
      <c r="K4210" s="1">
        <v>1.4384509999999999</v>
      </c>
      <c r="N4210">
        <v>8106.77</v>
      </c>
      <c r="O4210" s="1">
        <v>9.6028799999999995E-8</v>
      </c>
    </row>
    <row r="4211" spans="2:15" x14ac:dyDescent="0.3">
      <c r="B4211" s="1">
        <v>6342.4</v>
      </c>
      <c r="C4211" s="1">
        <v>11.99314</v>
      </c>
      <c r="F4211" s="1">
        <v>6342.4</v>
      </c>
      <c r="G4211" s="1">
        <v>3.4269129999999999</v>
      </c>
      <c r="J4211" s="1">
        <v>6342.4</v>
      </c>
      <c r="K4211" s="1">
        <v>1.4374070000000001</v>
      </c>
      <c r="N4211">
        <v>8108.32</v>
      </c>
      <c r="O4211" s="1">
        <v>1.16822E-7</v>
      </c>
    </row>
    <row r="4212" spans="2:15" x14ac:dyDescent="0.3">
      <c r="B4212" s="1">
        <v>6371.6</v>
      </c>
      <c r="C4212" s="1">
        <v>11.99376</v>
      </c>
      <c r="F4212" s="1">
        <v>6371.6</v>
      </c>
      <c r="G4212" s="1">
        <v>3.532591</v>
      </c>
      <c r="J4212" s="1">
        <v>6371.6</v>
      </c>
      <c r="K4212" s="1">
        <v>1.426892</v>
      </c>
      <c r="N4212">
        <v>8109.45</v>
      </c>
      <c r="O4212" s="1">
        <v>1.2487400000000001E-7</v>
      </c>
    </row>
    <row r="4213" spans="2:15" x14ac:dyDescent="0.3">
      <c r="B4213" s="1">
        <v>6393.7</v>
      </c>
      <c r="C4213" s="1">
        <v>11.99424</v>
      </c>
      <c r="F4213" s="1">
        <v>6393.7</v>
      </c>
      <c r="G4213" s="1">
        <v>3.4941719999999998</v>
      </c>
      <c r="J4213" s="1">
        <v>6393.7</v>
      </c>
      <c r="K4213" s="1">
        <v>1.418933</v>
      </c>
      <c r="N4213">
        <v>8110.8</v>
      </c>
      <c r="O4213" s="1">
        <v>1.2666E-7</v>
      </c>
    </row>
    <row r="4214" spans="2:15" x14ac:dyDescent="0.3">
      <c r="B4214" s="1">
        <v>6403.9</v>
      </c>
      <c r="C4214" s="1">
        <v>11.99446</v>
      </c>
      <c r="F4214" s="1">
        <v>6403.9</v>
      </c>
      <c r="G4214" s="1">
        <v>4.0509899999999996</v>
      </c>
      <c r="J4214" s="1">
        <v>6403.9</v>
      </c>
      <c r="K4214" s="1">
        <v>1.41526</v>
      </c>
      <c r="N4214">
        <v>8137.64</v>
      </c>
      <c r="O4214" s="1">
        <v>1.04869E-7</v>
      </c>
    </row>
    <row r="4215" spans="2:15" x14ac:dyDescent="0.3">
      <c r="B4215" s="1">
        <v>6452.8</v>
      </c>
      <c r="C4215" s="1">
        <v>11.9955</v>
      </c>
      <c r="F4215" s="1">
        <v>6452.8</v>
      </c>
      <c r="G4215" s="1">
        <v>3.4705849999999998</v>
      </c>
      <c r="J4215" s="1">
        <v>6452.8</v>
      </c>
      <c r="K4215" s="1">
        <v>1.3976500000000001</v>
      </c>
      <c r="N4215">
        <v>8139.13</v>
      </c>
      <c r="O4215" s="1">
        <v>9.7873400000000001E-8</v>
      </c>
    </row>
    <row r="4216" spans="2:15" x14ac:dyDescent="0.3">
      <c r="B4216" s="1">
        <v>6459.4</v>
      </c>
      <c r="C4216" s="1">
        <v>11.99564</v>
      </c>
      <c r="F4216" s="1">
        <v>6459.4</v>
      </c>
      <c r="G4216" s="1">
        <v>3.5162140000000002</v>
      </c>
      <c r="J4216" s="1">
        <v>6459.4</v>
      </c>
      <c r="K4216" s="1">
        <v>1.395273</v>
      </c>
      <c r="N4216">
        <v>8140.65</v>
      </c>
      <c r="O4216" s="1">
        <v>8.9291399999999997E-8</v>
      </c>
    </row>
    <row r="4217" spans="2:15" x14ac:dyDescent="0.3">
      <c r="B4217" s="1">
        <v>6490.1</v>
      </c>
      <c r="C4217" s="1">
        <v>11.9963</v>
      </c>
      <c r="F4217" s="1">
        <v>6490.1</v>
      </c>
      <c r="G4217" s="1">
        <v>2.9440490000000001</v>
      </c>
      <c r="J4217" s="1">
        <v>6490.1</v>
      </c>
      <c r="K4217" s="1">
        <v>1.3842179999999999</v>
      </c>
      <c r="N4217">
        <v>8140.96</v>
      </c>
      <c r="O4217" s="1">
        <v>8.8892199999999997E-8</v>
      </c>
    </row>
    <row r="4218" spans="2:15" x14ac:dyDescent="0.3">
      <c r="B4218" s="1">
        <v>6500</v>
      </c>
      <c r="C4218" s="1">
        <v>11.996510000000001</v>
      </c>
      <c r="F4218" s="1">
        <v>6500</v>
      </c>
      <c r="G4218" s="1">
        <v>3.1072570000000002</v>
      </c>
      <c r="J4218" s="1">
        <v>6500</v>
      </c>
      <c r="K4218" s="1">
        <v>1.3806529999999999</v>
      </c>
      <c r="N4218">
        <v>8142.23</v>
      </c>
      <c r="O4218" s="1">
        <v>9.2896399999999995E-8</v>
      </c>
    </row>
    <row r="4219" spans="2:15" x14ac:dyDescent="0.3">
      <c r="B4219" s="1">
        <v>6508.3</v>
      </c>
      <c r="C4219" s="1">
        <v>11.996689999999999</v>
      </c>
      <c r="F4219" s="1">
        <v>6508.3</v>
      </c>
      <c r="G4219" s="1">
        <v>3.2440880000000001</v>
      </c>
      <c r="J4219" s="1">
        <v>6508.3</v>
      </c>
      <c r="K4219" s="1">
        <v>1.377664</v>
      </c>
      <c r="N4219">
        <v>8143.85</v>
      </c>
      <c r="O4219" s="1">
        <v>9.9422800000000005E-8</v>
      </c>
    </row>
    <row r="4220" spans="2:15" x14ac:dyDescent="0.3">
      <c r="B4220" s="1">
        <v>6542.6</v>
      </c>
      <c r="C4220" s="1">
        <v>11.99743</v>
      </c>
      <c r="F4220" s="1">
        <v>6542.6</v>
      </c>
      <c r="G4220" s="1">
        <v>3.2223549999999999</v>
      </c>
      <c r="J4220" s="1">
        <v>6542.6</v>
      </c>
      <c r="K4220" s="1">
        <v>1.3653120000000001</v>
      </c>
      <c r="N4220">
        <v>8144.73</v>
      </c>
      <c r="O4220" s="1">
        <v>1.00448E-7</v>
      </c>
    </row>
    <row r="4221" spans="2:15" x14ac:dyDescent="0.3">
      <c r="B4221" s="1">
        <v>6562.6</v>
      </c>
      <c r="C4221" s="1">
        <v>11.997859999999999</v>
      </c>
      <c r="F4221" s="1">
        <v>6562.6</v>
      </c>
      <c r="G4221" s="1">
        <v>2.983498</v>
      </c>
      <c r="J4221" s="1">
        <v>6562.6</v>
      </c>
      <c r="K4221" s="1">
        <v>1.3581099999999999</v>
      </c>
      <c r="N4221">
        <v>8153.25</v>
      </c>
      <c r="O4221" s="1">
        <v>9.4741100000000007E-8</v>
      </c>
    </row>
    <row r="4222" spans="2:15" x14ac:dyDescent="0.3">
      <c r="B4222" s="1">
        <v>6569.6</v>
      </c>
      <c r="C4222" s="1">
        <v>11.998010000000001</v>
      </c>
      <c r="F4222" s="1">
        <v>6569.6</v>
      </c>
      <c r="G4222" s="1">
        <v>3.4339170000000001</v>
      </c>
      <c r="J4222" s="1">
        <v>6569.6</v>
      </c>
      <c r="K4222" s="1">
        <v>1.3555889999999999</v>
      </c>
      <c r="N4222">
        <v>8155.29</v>
      </c>
      <c r="O4222" s="1">
        <v>9.3121700000000002E-8</v>
      </c>
    </row>
    <row r="4223" spans="2:15" x14ac:dyDescent="0.3">
      <c r="B4223" s="1">
        <v>6572.8</v>
      </c>
      <c r="C4223" s="1">
        <v>11.99807</v>
      </c>
      <c r="F4223" s="1">
        <v>6572.8</v>
      </c>
      <c r="G4223" s="1">
        <v>3.3125830000000001</v>
      </c>
      <c r="J4223" s="1">
        <v>6572.8</v>
      </c>
      <c r="K4223" s="1">
        <v>1.3544369999999999</v>
      </c>
      <c r="N4223">
        <v>8156.36</v>
      </c>
      <c r="O4223" s="1">
        <v>9.3211500000000001E-8</v>
      </c>
    </row>
    <row r="4224" spans="2:15" x14ac:dyDescent="0.3">
      <c r="B4224" s="1">
        <v>6582.7</v>
      </c>
      <c r="C4224" s="1">
        <v>11.998290000000001</v>
      </c>
      <c r="F4224" s="1">
        <v>6582.7</v>
      </c>
      <c r="G4224" s="1">
        <v>3.6159180000000002</v>
      </c>
      <c r="J4224" s="1">
        <v>6582.7</v>
      </c>
      <c r="K4224" s="1">
        <v>1.3508709999999999</v>
      </c>
      <c r="N4224">
        <v>8202.58</v>
      </c>
      <c r="O4224" s="1">
        <v>6.8918900000000004E-8</v>
      </c>
    </row>
    <row r="4225" spans="2:15" x14ac:dyDescent="0.3">
      <c r="B4225" s="1">
        <v>6639.4</v>
      </c>
      <c r="C4225" s="1">
        <v>11.999499999999999</v>
      </c>
      <c r="F4225" s="1">
        <v>6639.4</v>
      </c>
      <c r="G4225" s="1">
        <v>3.2195740000000002</v>
      </c>
      <c r="J4225" s="1">
        <v>6639.4</v>
      </c>
      <c r="K4225" s="1">
        <v>1.3304530000000001</v>
      </c>
      <c r="N4225">
        <v>8204</v>
      </c>
      <c r="O4225" s="1">
        <v>6.5434899999999998E-8</v>
      </c>
    </row>
    <row r="4226" spans="2:15" x14ac:dyDescent="0.3">
      <c r="B4226" s="1">
        <v>6684</v>
      </c>
      <c r="C4226" s="1">
        <v>12.00046</v>
      </c>
      <c r="F4226" s="1">
        <v>6684</v>
      </c>
      <c r="G4226" s="1">
        <v>2.7561770000000001</v>
      </c>
      <c r="J4226" s="1">
        <v>6684</v>
      </c>
      <c r="K4226" s="1">
        <v>1.314392</v>
      </c>
      <c r="N4226">
        <v>8206</v>
      </c>
      <c r="O4226" s="1">
        <v>5.4558099999999997E-8</v>
      </c>
    </row>
    <row r="4227" spans="2:15" x14ac:dyDescent="0.3">
      <c r="B4227" s="1">
        <v>6695</v>
      </c>
      <c r="C4227" s="1">
        <v>12.000690000000001</v>
      </c>
      <c r="F4227" s="1">
        <v>6695</v>
      </c>
      <c r="G4227" s="1">
        <v>3.0327320000000002</v>
      </c>
      <c r="J4227" s="1">
        <v>6695</v>
      </c>
      <c r="K4227" s="1">
        <v>1.3104309999999999</v>
      </c>
      <c r="N4227">
        <v>8206.51</v>
      </c>
      <c r="O4227" s="1">
        <v>5.3668500000000002E-8</v>
      </c>
    </row>
    <row r="4228" spans="2:15" x14ac:dyDescent="0.3">
      <c r="B4228" s="1">
        <v>6700</v>
      </c>
      <c r="C4228" s="1">
        <v>12.0008</v>
      </c>
      <c r="F4228" s="1">
        <v>6700</v>
      </c>
      <c r="G4228" s="1">
        <v>3.00292</v>
      </c>
      <c r="J4228" s="1">
        <v>6700</v>
      </c>
      <c r="K4228" s="1">
        <v>1.30863</v>
      </c>
      <c r="N4228">
        <v>8207.2800000000007</v>
      </c>
      <c r="O4228" s="1">
        <v>5.5626599999999997E-8</v>
      </c>
    </row>
    <row r="4229" spans="2:15" x14ac:dyDescent="0.3">
      <c r="B4229" s="1">
        <v>6718.2</v>
      </c>
      <c r="C4229" s="1">
        <v>12.000540000000001</v>
      </c>
      <c r="F4229" s="1">
        <v>6718.2</v>
      </c>
      <c r="G4229" s="1">
        <v>2.8944030000000001</v>
      </c>
      <c r="J4229" s="1">
        <v>6718.2</v>
      </c>
      <c r="K4229" s="1">
        <v>1.3048059999999999</v>
      </c>
      <c r="N4229">
        <v>8209.0300000000007</v>
      </c>
      <c r="O4229" s="1">
        <v>6.4481299999999997E-8</v>
      </c>
    </row>
    <row r="4230" spans="2:15" x14ac:dyDescent="0.3">
      <c r="B4230" s="1">
        <v>6733.6</v>
      </c>
      <c r="C4230" s="1">
        <v>12.00032</v>
      </c>
      <c r="F4230" s="1">
        <v>6733.6</v>
      </c>
      <c r="G4230" s="1">
        <v>2.6292810000000002</v>
      </c>
      <c r="J4230" s="1">
        <v>6733.6</v>
      </c>
      <c r="K4230" s="1">
        <v>1.3015699999999999</v>
      </c>
      <c r="N4230">
        <v>8210.73</v>
      </c>
      <c r="O4230" s="1">
        <v>6.6616999999999994E-8</v>
      </c>
    </row>
    <row r="4231" spans="2:15" x14ac:dyDescent="0.3">
      <c r="B4231" s="1">
        <v>6741.4</v>
      </c>
      <c r="C4231" s="1">
        <v>12.000209999999999</v>
      </c>
      <c r="F4231" s="1">
        <v>6741.4</v>
      </c>
      <c r="G4231" s="1">
        <v>3.0611600000000001</v>
      </c>
      <c r="J4231" s="1">
        <v>6741.4</v>
      </c>
      <c r="K4231" s="1">
        <v>1.2999309999999999</v>
      </c>
      <c r="N4231">
        <v>8213.32</v>
      </c>
      <c r="O4231" s="1">
        <v>6.5477199999999996E-8</v>
      </c>
    </row>
    <row r="4232" spans="2:15" x14ac:dyDescent="0.3">
      <c r="B4232" s="1">
        <v>6800.7</v>
      </c>
      <c r="C4232" s="1">
        <v>11.999370000000001</v>
      </c>
      <c r="F4232" s="1">
        <v>6800.7</v>
      </c>
      <c r="G4232" s="1">
        <v>3.6854429999999998</v>
      </c>
      <c r="J4232" s="1">
        <v>6800.7</v>
      </c>
      <c r="K4232" s="1">
        <v>1.2874699999999999</v>
      </c>
      <c r="N4232">
        <v>8214.84</v>
      </c>
      <c r="O4232" s="1">
        <v>6.2739599999999996E-8</v>
      </c>
    </row>
    <row r="4233" spans="2:15" x14ac:dyDescent="0.3">
      <c r="B4233" s="1">
        <v>6811.4</v>
      </c>
      <c r="C4233" s="1">
        <v>11.99921</v>
      </c>
      <c r="F4233" s="1">
        <v>6811.4</v>
      </c>
      <c r="G4233" s="1">
        <v>4.0118499999999999</v>
      </c>
      <c r="J4233" s="1">
        <v>6811.4</v>
      </c>
      <c r="K4233" s="1">
        <v>1.2852220000000001</v>
      </c>
      <c r="N4233">
        <v>8217.2099999999991</v>
      </c>
      <c r="O4233" s="1">
        <v>5.1315099999999999E-8</v>
      </c>
    </row>
    <row r="4234" spans="2:15" x14ac:dyDescent="0.3">
      <c r="B4234" s="1">
        <v>6833.6</v>
      </c>
      <c r="C4234" s="1">
        <v>11.998900000000001</v>
      </c>
      <c r="F4234" s="1">
        <v>6833.6</v>
      </c>
      <c r="G4234" s="1">
        <v>2.779455</v>
      </c>
      <c r="J4234" s="1">
        <v>6833.6</v>
      </c>
      <c r="K4234" s="1">
        <v>1.2805569999999999</v>
      </c>
      <c r="N4234">
        <v>8217.61</v>
      </c>
      <c r="O4234" s="1">
        <v>5.0784900000000002E-8</v>
      </c>
    </row>
    <row r="4235" spans="2:15" x14ac:dyDescent="0.3">
      <c r="B4235" s="1">
        <v>6846.9</v>
      </c>
      <c r="C4235" s="1">
        <v>11.998710000000001</v>
      </c>
      <c r="F4235" s="1">
        <v>6846.9</v>
      </c>
      <c r="G4235" s="1">
        <v>2.7093120000000002</v>
      </c>
      <c r="J4235" s="1">
        <v>6846.9</v>
      </c>
      <c r="K4235" s="1">
        <v>1.277763</v>
      </c>
      <c r="N4235">
        <v>8218.44</v>
      </c>
      <c r="O4235" s="1">
        <v>5.2775400000000003E-8</v>
      </c>
    </row>
    <row r="4236" spans="2:15" x14ac:dyDescent="0.3">
      <c r="B4236" s="1">
        <v>6860.2</v>
      </c>
      <c r="C4236" s="1">
        <v>11.998519999999999</v>
      </c>
      <c r="F4236" s="1">
        <v>6860.2</v>
      </c>
      <c r="G4236" s="1">
        <v>3.3189690000000001</v>
      </c>
      <c r="J4236" s="1">
        <v>6860.2</v>
      </c>
      <c r="K4236" s="1">
        <v>1.2749680000000001</v>
      </c>
      <c r="N4236">
        <v>8220.0400000000009</v>
      </c>
      <c r="O4236" s="1">
        <v>6.0156300000000002E-8</v>
      </c>
    </row>
    <row r="4237" spans="2:15" x14ac:dyDescent="0.3">
      <c r="B4237" s="1">
        <v>6873.5</v>
      </c>
      <c r="C4237" s="1">
        <v>11.998329999999999</v>
      </c>
      <c r="F4237" s="1">
        <v>6873.5</v>
      </c>
      <c r="G4237" s="1">
        <v>3.4106390000000002</v>
      </c>
      <c r="J4237" s="1">
        <v>6873.5</v>
      </c>
      <c r="K4237" s="1">
        <v>1.272173</v>
      </c>
      <c r="N4237">
        <v>8221.44</v>
      </c>
      <c r="O4237" s="1">
        <v>6.2246E-8</v>
      </c>
    </row>
    <row r="4238" spans="2:15" x14ac:dyDescent="0.3">
      <c r="B4238" s="1">
        <v>6874.6</v>
      </c>
      <c r="C4238" s="1">
        <v>11.99831</v>
      </c>
      <c r="F4238" s="1">
        <v>6874.6</v>
      </c>
      <c r="G4238" s="1">
        <v>3.258302</v>
      </c>
      <c r="J4238" s="1">
        <v>6874.6</v>
      </c>
      <c r="K4238" s="1">
        <v>1.2719419999999999</v>
      </c>
      <c r="N4238">
        <v>8221.73</v>
      </c>
      <c r="O4238" s="1">
        <v>6.2282800000000005E-8</v>
      </c>
    </row>
    <row r="4239" spans="2:15" x14ac:dyDescent="0.3">
      <c r="B4239" s="1">
        <v>6905.5</v>
      </c>
      <c r="C4239" s="1">
        <v>11.997870000000001</v>
      </c>
      <c r="F4239" s="1">
        <v>6905.5</v>
      </c>
      <c r="G4239" s="1">
        <v>3.2317279999999999</v>
      </c>
      <c r="J4239" s="1">
        <v>6905.5</v>
      </c>
      <c r="K4239" s="1">
        <v>1.265449</v>
      </c>
      <c r="N4239">
        <v>8223.77</v>
      </c>
      <c r="O4239" s="1">
        <v>6.0220799999999996E-8</v>
      </c>
    </row>
    <row r="4240" spans="2:15" x14ac:dyDescent="0.3">
      <c r="B4240" s="1">
        <v>6934</v>
      </c>
      <c r="C4240" s="1">
        <v>11.99747</v>
      </c>
      <c r="F4240" s="1">
        <v>6934</v>
      </c>
      <c r="G4240" s="1">
        <v>3.7411660000000002</v>
      </c>
      <c r="J4240" s="1">
        <v>6934</v>
      </c>
      <c r="K4240" s="1">
        <v>1.2594609999999999</v>
      </c>
      <c r="N4240">
        <v>8224.99</v>
      </c>
      <c r="O4240" s="1">
        <v>5.4988899999999998E-8</v>
      </c>
    </row>
    <row r="4241" spans="2:15" x14ac:dyDescent="0.3">
      <c r="B4241" s="1">
        <v>6951.5</v>
      </c>
      <c r="C4241" s="1">
        <v>11.99722</v>
      </c>
      <c r="F4241" s="1">
        <v>6951.5</v>
      </c>
      <c r="G4241" s="1">
        <v>4.3284719999999997</v>
      </c>
      <c r="J4241" s="1">
        <v>6951.5</v>
      </c>
      <c r="K4241" s="1">
        <v>1.255784</v>
      </c>
      <c r="N4241">
        <v>8226.34</v>
      </c>
      <c r="O4241" s="1">
        <v>4.7769000000000002E-8</v>
      </c>
    </row>
    <row r="4242" spans="2:15" x14ac:dyDescent="0.3">
      <c r="B4242" s="1">
        <v>6954.3</v>
      </c>
      <c r="C4242" s="1">
        <v>11.99718</v>
      </c>
      <c r="F4242" s="1">
        <v>6954.3</v>
      </c>
      <c r="G4242" s="1">
        <v>4.0991939999999998</v>
      </c>
      <c r="J4242" s="1">
        <v>6954.3</v>
      </c>
      <c r="K4242" s="1">
        <v>1.2551950000000001</v>
      </c>
      <c r="N4242">
        <v>8226.83</v>
      </c>
      <c r="O4242" s="1">
        <v>4.6960300000000001E-8</v>
      </c>
    </row>
    <row r="4243" spans="2:15" x14ac:dyDescent="0.3">
      <c r="B4243" s="1">
        <v>6978.2</v>
      </c>
      <c r="C4243" s="1">
        <v>11.996840000000001</v>
      </c>
      <c r="F4243" s="1">
        <v>6978.2</v>
      </c>
      <c r="G4243" s="1">
        <v>3.6479509999999999</v>
      </c>
      <c r="J4243" s="1">
        <v>6978.2</v>
      </c>
      <c r="K4243" s="1">
        <v>1.250173</v>
      </c>
      <c r="N4243">
        <v>8227.67</v>
      </c>
      <c r="O4243" s="1">
        <v>4.8965000000000002E-8</v>
      </c>
    </row>
    <row r="4244" spans="2:15" x14ac:dyDescent="0.3">
      <c r="B4244" s="1">
        <v>6993.8</v>
      </c>
      <c r="C4244" s="1">
        <v>11.99661</v>
      </c>
      <c r="F4244" s="1">
        <v>6993.8</v>
      </c>
      <c r="G4244" s="1">
        <v>3.1262560000000001</v>
      </c>
      <c r="J4244" s="1">
        <v>6993.8</v>
      </c>
      <c r="K4244" s="1">
        <v>1.2468950000000001</v>
      </c>
      <c r="N4244">
        <v>8229.15</v>
      </c>
      <c r="O4244" s="1">
        <v>5.5826699999999998E-8</v>
      </c>
    </row>
    <row r="4245" spans="2:15" x14ac:dyDescent="0.3">
      <c r="B4245" s="1">
        <v>6995.2</v>
      </c>
      <c r="C4245" s="1">
        <v>11.996589999999999</v>
      </c>
      <c r="F4245" s="1">
        <v>6995.2</v>
      </c>
      <c r="G4245" s="1">
        <v>3.4535900000000002</v>
      </c>
      <c r="J4245" s="1">
        <v>6995.2</v>
      </c>
      <c r="K4245" s="1">
        <v>1.2466010000000001</v>
      </c>
      <c r="N4245">
        <v>8230.56</v>
      </c>
      <c r="O4245" s="1">
        <v>5.8440400000000001E-8</v>
      </c>
    </row>
    <row r="4246" spans="2:15" x14ac:dyDescent="0.3">
      <c r="B4246" s="1">
        <v>7015.1</v>
      </c>
      <c r="C4246" s="1">
        <v>11.996309999999999</v>
      </c>
      <c r="F4246" s="1">
        <v>7015.1</v>
      </c>
      <c r="G4246" s="1">
        <v>3.546084</v>
      </c>
      <c r="J4246" s="1">
        <v>7015.1</v>
      </c>
      <c r="K4246" s="1">
        <v>1.2424200000000001</v>
      </c>
      <c r="N4246">
        <v>8231.0499999999993</v>
      </c>
      <c r="O4246" s="1">
        <v>5.8617899999999997E-8</v>
      </c>
    </row>
    <row r="4247" spans="2:15" x14ac:dyDescent="0.3">
      <c r="B4247" s="1">
        <v>7029.6</v>
      </c>
      <c r="C4247" s="1">
        <v>11.9961</v>
      </c>
      <c r="F4247" s="1">
        <v>7029.6</v>
      </c>
      <c r="G4247" s="1">
        <v>4.1121720000000002</v>
      </c>
      <c r="J4247" s="1">
        <v>7029.6</v>
      </c>
      <c r="K4247" s="1">
        <v>1.2393730000000001</v>
      </c>
      <c r="N4247">
        <v>8260.52</v>
      </c>
      <c r="O4247" s="1">
        <v>4.9491899999999999E-8</v>
      </c>
    </row>
    <row r="4248" spans="2:15" x14ac:dyDescent="0.3">
      <c r="B4248" s="1">
        <v>7036.5</v>
      </c>
      <c r="C4248" s="1">
        <v>11.996</v>
      </c>
      <c r="F4248" s="1">
        <v>7036.5</v>
      </c>
      <c r="G4248" s="1">
        <v>4.5532180000000002</v>
      </c>
      <c r="J4248" s="1">
        <v>7036.5</v>
      </c>
      <c r="K4248" s="1">
        <v>1.2379230000000001</v>
      </c>
      <c r="N4248">
        <v>8261.7800000000007</v>
      </c>
      <c r="O4248" s="1">
        <v>4.7245800000000001E-8</v>
      </c>
    </row>
    <row r="4249" spans="2:15" x14ac:dyDescent="0.3">
      <c r="B4249" s="1">
        <v>7057.3</v>
      </c>
      <c r="C4249" s="1">
        <v>11.995710000000001</v>
      </c>
      <c r="F4249" s="1">
        <v>7057.3</v>
      </c>
      <c r="G4249" s="1">
        <v>4.0232830000000002</v>
      </c>
      <c r="J4249" s="1">
        <v>7057.3</v>
      </c>
      <c r="K4249" s="1">
        <v>1.233552</v>
      </c>
      <c r="N4249">
        <v>8263.1</v>
      </c>
      <c r="O4249" s="1">
        <v>4.14416E-8</v>
      </c>
    </row>
    <row r="4250" spans="2:15" x14ac:dyDescent="0.3">
      <c r="B4250" s="1">
        <v>7083.3</v>
      </c>
      <c r="C4250" s="1">
        <v>11.995340000000001</v>
      </c>
      <c r="F4250" s="1">
        <v>7083.3</v>
      </c>
      <c r="G4250" s="1">
        <v>3.902361</v>
      </c>
      <c r="J4250" s="1">
        <v>7083.3</v>
      </c>
      <c r="K4250" s="1">
        <v>1.228089</v>
      </c>
      <c r="N4250">
        <v>8264.14</v>
      </c>
      <c r="O4250" s="1">
        <v>3.6924900000000003E-8</v>
      </c>
    </row>
    <row r="4251" spans="2:15" x14ac:dyDescent="0.3">
      <c r="B4251" s="1">
        <v>7106.1</v>
      </c>
      <c r="C4251" s="1">
        <v>11.995010000000001</v>
      </c>
      <c r="F4251" s="1">
        <v>7106.1</v>
      </c>
      <c r="G4251" s="1">
        <v>3.3796360000000001</v>
      </c>
      <c r="J4251" s="1">
        <v>7106.1</v>
      </c>
      <c r="K4251" s="1">
        <v>1.223298</v>
      </c>
      <c r="N4251">
        <v>8264.58</v>
      </c>
      <c r="O4251" s="1">
        <v>3.63597E-8</v>
      </c>
    </row>
    <row r="4252" spans="2:15" x14ac:dyDescent="0.3">
      <c r="B4252" s="1">
        <v>7145</v>
      </c>
      <c r="C4252" s="1">
        <v>11.99446</v>
      </c>
      <c r="F4252" s="1">
        <v>7145</v>
      </c>
      <c r="G4252" s="1">
        <v>3.146547</v>
      </c>
      <c r="J4252" s="1">
        <v>7145</v>
      </c>
      <c r="K4252" s="1">
        <v>1.2151240000000001</v>
      </c>
      <c r="N4252">
        <v>8265.2800000000007</v>
      </c>
      <c r="O4252" s="1">
        <v>3.7654400000000003E-8</v>
      </c>
    </row>
    <row r="4253" spans="2:15" x14ac:dyDescent="0.3">
      <c r="B4253" s="1">
        <v>7165.6</v>
      </c>
      <c r="C4253" s="1">
        <v>11.99417</v>
      </c>
      <c r="F4253" s="1">
        <v>7165.6</v>
      </c>
      <c r="G4253" s="1">
        <v>2.7884159999999998</v>
      </c>
      <c r="J4253" s="1">
        <v>7165.6</v>
      </c>
      <c r="K4253" s="1">
        <v>1.210796</v>
      </c>
      <c r="N4253">
        <v>8266.85</v>
      </c>
      <c r="O4253" s="1">
        <v>4.4321499999999998E-8</v>
      </c>
    </row>
    <row r="4254" spans="2:15" x14ac:dyDescent="0.3">
      <c r="B4254" s="1">
        <v>7205.4</v>
      </c>
      <c r="C4254" s="1">
        <v>11.993600000000001</v>
      </c>
      <c r="F4254" s="1">
        <v>7205.4</v>
      </c>
      <c r="G4254" s="1">
        <v>3.596657</v>
      </c>
      <c r="J4254" s="1">
        <v>7205.4</v>
      </c>
      <c r="K4254" s="1">
        <v>1.2024330000000001</v>
      </c>
      <c r="N4254">
        <v>8267.98</v>
      </c>
      <c r="O4254" s="1">
        <v>4.6737200000000001E-8</v>
      </c>
    </row>
    <row r="4255" spans="2:15" x14ac:dyDescent="0.3">
      <c r="B4255" s="1">
        <v>7215.2</v>
      </c>
      <c r="C4255" s="1">
        <v>11.993460000000001</v>
      </c>
      <c r="F4255" s="1">
        <v>7215.2</v>
      </c>
      <c r="G4255" s="1">
        <v>3.1284190000000001</v>
      </c>
      <c r="J4255" s="1">
        <v>7215.2</v>
      </c>
      <c r="K4255" s="1">
        <v>1.2003740000000001</v>
      </c>
      <c r="N4255">
        <v>8269.4500000000007</v>
      </c>
      <c r="O4255" s="1">
        <v>4.7246200000000003E-8</v>
      </c>
    </row>
    <row r="4256" spans="2:15" x14ac:dyDescent="0.3">
      <c r="B4256" s="1">
        <v>7255.8</v>
      </c>
      <c r="C4256" s="1">
        <v>11.99288</v>
      </c>
      <c r="F4256" s="1">
        <v>7255.8</v>
      </c>
      <c r="G4256" s="1">
        <v>3.059409</v>
      </c>
      <c r="J4256" s="1">
        <v>7255.8</v>
      </c>
      <c r="K4256" s="1">
        <v>1.191843</v>
      </c>
      <c r="N4256">
        <v>8288.44</v>
      </c>
      <c r="O4256" s="1">
        <v>4.24505E-8</v>
      </c>
    </row>
    <row r="4257" spans="2:15" x14ac:dyDescent="0.3">
      <c r="B4257" s="1">
        <v>7301.2</v>
      </c>
      <c r="C4257" s="1">
        <v>11.992229999999999</v>
      </c>
      <c r="F4257" s="1">
        <v>7301.2</v>
      </c>
      <c r="G4257" s="1">
        <v>3.2621129999999998</v>
      </c>
      <c r="J4257" s="1">
        <v>7301.2</v>
      </c>
      <c r="K4257" s="1">
        <v>1.1823030000000001</v>
      </c>
      <c r="N4257">
        <v>8290.0499999999993</v>
      </c>
      <c r="O4257" s="1">
        <v>3.9630800000000002E-8</v>
      </c>
    </row>
    <row r="4258" spans="2:15" x14ac:dyDescent="0.3">
      <c r="B4258" s="1">
        <v>7328.7</v>
      </c>
      <c r="C4258" s="1">
        <v>11.99184</v>
      </c>
      <c r="F4258" s="1">
        <v>7328.7</v>
      </c>
      <c r="G4258" s="1">
        <v>2.6590479999999999</v>
      </c>
      <c r="J4258" s="1">
        <v>7328.7</v>
      </c>
      <c r="K4258" s="1">
        <v>1.1765239999999999</v>
      </c>
      <c r="N4258">
        <v>8291.57</v>
      </c>
      <c r="O4258" s="1">
        <v>3.5624299999999998E-8</v>
      </c>
    </row>
    <row r="4259" spans="2:15" x14ac:dyDescent="0.3">
      <c r="B4259" s="1">
        <v>7332.5</v>
      </c>
      <c r="C4259" s="1">
        <v>11.99179</v>
      </c>
      <c r="F4259" s="1">
        <v>7332.5</v>
      </c>
      <c r="G4259" s="1">
        <v>2.8959480000000002</v>
      </c>
      <c r="J4259" s="1">
        <v>7332.5</v>
      </c>
      <c r="K4259" s="1">
        <v>1.175726</v>
      </c>
      <c r="N4259">
        <v>8291.99</v>
      </c>
      <c r="O4259" s="1">
        <v>3.5322399999999999E-8</v>
      </c>
    </row>
    <row r="4260" spans="2:15" x14ac:dyDescent="0.3">
      <c r="B4260" s="1">
        <v>7389.2</v>
      </c>
      <c r="C4260" s="1">
        <v>11.99098</v>
      </c>
      <c r="F4260" s="1">
        <v>7389.2</v>
      </c>
      <c r="G4260" s="1">
        <v>4.2350510000000003</v>
      </c>
      <c r="J4260" s="1">
        <v>7389.2</v>
      </c>
      <c r="K4260" s="1">
        <v>1.1638120000000001</v>
      </c>
      <c r="N4260">
        <v>8292.9699999999993</v>
      </c>
      <c r="O4260" s="1">
        <v>3.6636099999999997E-8</v>
      </c>
    </row>
    <row r="4261" spans="2:15" x14ac:dyDescent="0.3">
      <c r="B4261" s="1">
        <v>7399.3</v>
      </c>
      <c r="C4261" s="1">
        <v>11.990830000000001</v>
      </c>
      <c r="F4261" s="1">
        <v>7399.3</v>
      </c>
      <c r="G4261" s="1">
        <v>4.3380510000000001</v>
      </c>
      <c r="J4261" s="1">
        <v>7399.3</v>
      </c>
      <c r="K4261" s="1">
        <v>1.1616899999999999</v>
      </c>
      <c r="N4261">
        <v>8294.3799999999992</v>
      </c>
      <c r="O4261" s="1">
        <v>3.9802299999999998E-8</v>
      </c>
    </row>
    <row r="4262" spans="2:15" x14ac:dyDescent="0.3">
      <c r="B4262" s="1">
        <v>7402.8</v>
      </c>
      <c r="C4262" s="1">
        <v>11.990790000000001</v>
      </c>
      <c r="F4262" s="1">
        <v>7402.8</v>
      </c>
      <c r="G4262" s="1">
        <v>4.3230130000000004</v>
      </c>
      <c r="J4262" s="1">
        <v>7402.8</v>
      </c>
      <c r="K4262" s="1">
        <v>1.160954</v>
      </c>
      <c r="N4262">
        <v>8295.92</v>
      </c>
      <c r="O4262" s="1">
        <v>4.0803999999999999E-8</v>
      </c>
    </row>
    <row r="4263" spans="2:15" x14ac:dyDescent="0.3">
      <c r="B4263" s="1">
        <v>7424.5</v>
      </c>
      <c r="C4263" s="1">
        <v>11.99048</v>
      </c>
      <c r="F4263" s="1">
        <v>7424.5</v>
      </c>
      <c r="G4263" s="1">
        <v>2.8789530000000001</v>
      </c>
      <c r="J4263" s="1">
        <v>7424.5</v>
      </c>
      <c r="K4263" s="1">
        <v>1.1563939999999999</v>
      </c>
      <c r="N4263">
        <v>8324.7800000000007</v>
      </c>
      <c r="O4263" s="1">
        <v>3.5075299999999998E-8</v>
      </c>
    </row>
    <row r="4264" spans="2:15" x14ac:dyDescent="0.3">
      <c r="B4264" s="1">
        <v>7488</v>
      </c>
      <c r="C4264" s="1">
        <v>11.989570000000001</v>
      </c>
      <c r="F4264" s="1">
        <v>7488</v>
      </c>
      <c r="G4264" s="1">
        <v>3.2658209999999999</v>
      </c>
      <c r="J4264" s="1">
        <v>7488</v>
      </c>
      <c r="K4264" s="1">
        <v>1.143052</v>
      </c>
      <c r="N4264">
        <v>8326.6</v>
      </c>
      <c r="O4264" s="1">
        <v>3.3991499999999997E-8</v>
      </c>
    </row>
    <row r="4265" spans="2:15" x14ac:dyDescent="0.3">
      <c r="B4265" s="1">
        <v>7500</v>
      </c>
      <c r="C4265" s="1">
        <v>11.9894</v>
      </c>
      <c r="F4265" s="1">
        <v>7500</v>
      </c>
      <c r="G4265" s="1">
        <v>3.4448509999999999</v>
      </c>
      <c r="J4265" s="1">
        <v>7500</v>
      </c>
      <c r="K4265" s="1">
        <v>1.14053</v>
      </c>
      <c r="N4265">
        <v>8328.25</v>
      </c>
      <c r="O4265" s="1">
        <v>3.0527800000000003E-8</v>
      </c>
    </row>
    <row r="4266" spans="2:15" x14ac:dyDescent="0.3">
      <c r="B4266" s="1">
        <v>7520.6</v>
      </c>
      <c r="C4266" s="1">
        <v>11.98607</v>
      </c>
      <c r="F4266" s="1">
        <v>7520.6</v>
      </c>
      <c r="G4266" s="1">
        <v>3.7521870000000002</v>
      </c>
      <c r="J4266" s="1">
        <v>7520.6</v>
      </c>
      <c r="K4266" s="1">
        <v>1.145786</v>
      </c>
      <c r="N4266">
        <v>8329.34</v>
      </c>
      <c r="O4266" s="1">
        <v>2.8541200000000001E-8</v>
      </c>
    </row>
    <row r="4267" spans="2:15" x14ac:dyDescent="0.3">
      <c r="B4267" s="1">
        <v>7546.5</v>
      </c>
      <c r="C4267" s="1">
        <v>11.98188</v>
      </c>
      <c r="F4267" s="1">
        <v>7546.5</v>
      </c>
      <c r="G4267" s="1">
        <v>3.535784</v>
      </c>
      <c r="J4267" s="1">
        <v>7546.5</v>
      </c>
      <c r="K4267" s="1">
        <v>1.1523939999999999</v>
      </c>
      <c r="N4267">
        <v>8329.56</v>
      </c>
      <c r="O4267" s="1">
        <v>2.8479E-8</v>
      </c>
    </row>
    <row r="4268" spans="2:15" x14ac:dyDescent="0.3">
      <c r="B4268" s="1">
        <v>7577.3</v>
      </c>
      <c r="C4268" s="1">
        <v>11.976900000000001</v>
      </c>
      <c r="F4268" s="1">
        <v>7577.3</v>
      </c>
      <c r="G4268" s="1">
        <v>2.6177450000000002</v>
      </c>
      <c r="J4268" s="1">
        <v>7577.3</v>
      </c>
      <c r="K4268" s="1">
        <v>1.160253</v>
      </c>
      <c r="N4268">
        <v>8330.6200000000008</v>
      </c>
      <c r="O4268" s="1">
        <v>2.9794900000000001E-8</v>
      </c>
    </row>
    <row r="4269" spans="2:15" x14ac:dyDescent="0.3">
      <c r="B4269" s="1">
        <v>7581.4</v>
      </c>
      <c r="C4269" s="1">
        <v>11.976240000000001</v>
      </c>
      <c r="F4269" s="1">
        <v>7581.4</v>
      </c>
      <c r="G4269" s="1">
        <v>2.9656790000000002</v>
      </c>
      <c r="J4269" s="1">
        <v>7581.4</v>
      </c>
      <c r="K4269" s="1">
        <v>1.1612990000000001</v>
      </c>
      <c r="N4269">
        <v>8332.09</v>
      </c>
      <c r="O4269" s="1">
        <v>3.2557900000000001E-8</v>
      </c>
    </row>
    <row r="4270" spans="2:15" x14ac:dyDescent="0.3">
      <c r="B4270" s="1">
        <v>7607.6</v>
      </c>
      <c r="C4270" s="1">
        <v>11.972</v>
      </c>
      <c r="F4270" s="1">
        <v>7607.6</v>
      </c>
      <c r="G4270" s="1">
        <v>3.2556240000000001</v>
      </c>
      <c r="J4270" s="1">
        <v>7607.6</v>
      </c>
      <c r="K4270" s="1">
        <v>1.1679839999999999</v>
      </c>
      <c r="N4270">
        <v>8333.77</v>
      </c>
      <c r="O4270" s="1">
        <v>3.32962E-8</v>
      </c>
    </row>
    <row r="4271" spans="2:15" x14ac:dyDescent="0.3">
      <c r="B4271" s="1">
        <v>7622.7</v>
      </c>
      <c r="C4271" s="1">
        <v>11.96956</v>
      </c>
      <c r="F4271" s="1">
        <v>7622.7</v>
      </c>
      <c r="G4271" s="1">
        <v>2.917681</v>
      </c>
      <c r="J4271" s="1">
        <v>7622.7</v>
      </c>
      <c r="K4271" s="1">
        <v>1.1718360000000001</v>
      </c>
      <c r="N4271">
        <v>8355.41</v>
      </c>
      <c r="O4271" s="1">
        <v>2.9635E-8</v>
      </c>
    </row>
    <row r="4272" spans="2:15" x14ac:dyDescent="0.3">
      <c r="B4272" s="1">
        <v>7647.4</v>
      </c>
      <c r="C4272" s="1">
        <v>11.96557</v>
      </c>
      <c r="F4272" s="1">
        <v>7647.4</v>
      </c>
      <c r="G4272" s="1">
        <v>3.227814</v>
      </c>
      <c r="J4272" s="1">
        <v>7647.4</v>
      </c>
      <c r="K4272" s="1">
        <v>1.1781379999999999</v>
      </c>
      <c r="N4272">
        <v>8357.56</v>
      </c>
      <c r="O4272" s="1">
        <v>2.73268E-8</v>
      </c>
    </row>
    <row r="4273" spans="2:15" x14ac:dyDescent="0.3">
      <c r="B4273" s="1">
        <v>7669.2</v>
      </c>
      <c r="C4273" s="1">
        <v>11.96205</v>
      </c>
      <c r="F4273" s="1">
        <v>7669.2</v>
      </c>
      <c r="G4273" s="1">
        <v>3.3320500000000002</v>
      </c>
      <c r="J4273" s="1">
        <v>7669.2</v>
      </c>
      <c r="K4273" s="1">
        <v>1.1837</v>
      </c>
      <c r="N4273">
        <v>8358.69</v>
      </c>
      <c r="O4273" s="1">
        <v>2.64674E-8</v>
      </c>
    </row>
    <row r="4274" spans="2:15" x14ac:dyDescent="0.3">
      <c r="B4274" s="1">
        <v>7710.4</v>
      </c>
      <c r="C4274" s="1">
        <v>11.95539</v>
      </c>
      <c r="F4274" s="1">
        <v>7710.4</v>
      </c>
      <c r="G4274" s="1">
        <v>2.8763779999999999</v>
      </c>
      <c r="J4274" s="1">
        <v>7710.4</v>
      </c>
      <c r="K4274" s="1">
        <v>1.1942120000000001</v>
      </c>
      <c r="N4274">
        <v>8361.7999999999993</v>
      </c>
      <c r="O4274" s="1">
        <v>2.8603000000000001E-8</v>
      </c>
    </row>
    <row r="4275" spans="2:15" x14ac:dyDescent="0.3">
      <c r="B4275" s="1">
        <v>7742.2</v>
      </c>
      <c r="C4275" s="1">
        <v>11.950240000000001</v>
      </c>
      <c r="F4275" s="1">
        <v>7742.2</v>
      </c>
      <c r="G4275" s="1">
        <v>2.470764</v>
      </c>
      <c r="J4275" s="1">
        <v>7742.2</v>
      </c>
      <c r="K4275" s="1">
        <v>1.202326</v>
      </c>
      <c r="N4275">
        <v>8362.5400000000009</v>
      </c>
      <c r="O4275" s="1">
        <v>2.86496E-8</v>
      </c>
    </row>
    <row r="4276" spans="2:15" x14ac:dyDescent="0.3">
      <c r="B4276" s="1">
        <v>7766.9</v>
      </c>
      <c r="C4276" s="1">
        <v>11.946249999999999</v>
      </c>
      <c r="F4276" s="1">
        <v>7766.9</v>
      </c>
      <c r="G4276" s="1">
        <v>3.2420279999999999</v>
      </c>
      <c r="J4276" s="1">
        <v>7766.9</v>
      </c>
      <c r="K4276" s="1">
        <v>1.208628</v>
      </c>
      <c r="N4276">
        <v>8398.66</v>
      </c>
      <c r="O4276" s="1">
        <v>2.3640199999999999E-8</v>
      </c>
    </row>
    <row r="4277" spans="2:15" x14ac:dyDescent="0.3">
      <c r="B4277" s="1">
        <v>7782.3</v>
      </c>
      <c r="C4277" s="1">
        <v>11.943759999999999</v>
      </c>
      <c r="F4277" s="1">
        <v>7782.3</v>
      </c>
      <c r="G4277" s="1">
        <v>3.5267200000000001</v>
      </c>
      <c r="J4277" s="1">
        <v>7782.3</v>
      </c>
      <c r="K4277" s="1">
        <v>1.2125570000000001</v>
      </c>
      <c r="N4277">
        <v>8401.82</v>
      </c>
      <c r="O4277" s="1">
        <v>2.1432099999999998E-8</v>
      </c>
    </row>
    <row r="4278" spans="2:15" x14ac:dyDescent="0.3">
      <c r="B4278" s="1">
        <v>7806.4</v>
      </c>
      <c r="C4278" s="1">
        <v>11.939870000000001</v>
      </c>
      <c r="F4278" s="1">
        <v>7806.4</v>
      </c>
      <c r="G4278" s="1">
        <v>3.0034800000000001</v>
      </c>
      <c r="J4278" s="1">
        <v>7806.4</v>
      </c>
      <c r="K4278" s="1">
        <v>1.2187060000000001</v>
      </c>
      <c r="N4278">
        <v>8401.86</v>
      </c>
      <c r="O4278" s="1">
        <v>2.1430800000000001E-8</v>
      </c>
    </row>
    <row r="4279" spans="2:15" x14ac:dyDescent="0.3">
      <c r="B4279" s="1">
        <v>7822.6</v>
      </c>
      <c r="C4279" s="1">
        <v>11.937250000000001</v>
      </c>
      <c r="F4279" s="1">
        <v>7822.6</v>
      </c>
      <c r="G4279" s="1">
        <v>2.8334269999999999</v>
      </c>
      <c r="J4279" s="1">
        <v>7822.6</v>
      </c>
      <c r="K4279" s="1">
        <v>1.2228399999999999</v>
      </c>
      <c r="N4279">
        <v>8404.73</v>
      </c>
      <c r="O4279" s="1">
        <v>2.2862700000000001E-8</v>
      </c>
    </row>
    <row r="4280" spans="2:15" x14ac:dyDescent="0.3">
      <c r="B4280" s="1">
        <v>7859.6</v>
      </c>
      <c r="C4280" s="1">
        <v>11.93126</v>
      </c>
      <c r="F4280" s="1">
        <v>7859.6</v>
      </c>
      <c r="G4280" s="1">
        <v>3.6231279999999999</v>
      </c>
      <c r="J4280" s="1">
        <v>7859.6</v>
      </c>
      <c r="K4280" s="1">
        <v>1.23228</v>
      </c>
      <c r="N4280">
        <v>8405.33</v>
      </c>
      <c r="O4280" s="1">
        <v>2.29219E-8</v>
      </c>
    </row>
    <row r="4281" spans="2:15" x14ac:dyDescent="0.3">
      <c r="B4281" s="1">
        <v>7879.6</v>
      </c>
      <c r="C4281" s="1">
        <v>11.92803</v>
      </c>
      <c r="F4281" s="1">
        <v>7879.6</v>
      </c>
      <c r="G4281" s="1">
        <v>3.1154410000000001</v>
      </c>
      <c r="J4281" s="1">
        <v>7879.6</v>
      </c>
      <c r="K4281" s="1">
        <v>1.2373829999999999</v>
      </c>
      <c r="N4281">
        <v>8409.2800000000007</v>
      </c>
      <c r="O4281" s="1">
        <v>2.23444E-8</v>
      </c>
    </row>
    <row r="4282" spans="2:15" x14ac:dyDescent="0.3">
      <c r="B4282" s="1">
        <v>7945.2</v>
      </c>
      <c r="C4282" s="1">
        <v>11.91743</v>
      </c>
      <c r="F4282" s="1">
        <v>7945.2</v>
      </c>
      <c r="G4282" s="1">
        <v>2.9857640000000001</v>
      </c>
      <c r="J4282" s="1">
        <v>7945.2</v>
      </c>
      <c r="K4282" s="1">
        <v>1.2541199999999999</v>
      </c>
      <c r="N4282">
        <v>8412.19</v>
      </c>
      <c r="O4282" s="1">
        <v>2.0777999999999999E-8</v>
      </c>
    </row>
    <row r="4283" spans="2:15" x14ac:dyDescent="0.3">
      <c r="B4283" s="1">
        <v>7993.7</v>
      </c>
      <c r="C4283" s="1">
        <v>11.90959</v>
      </c>
      <c r="F4283" s="1">
        <v>7993.7</v>
      </c>
      <c r="G4283" s="1">
        <v>2.563361</v>
      </c>
      <c r="J4283" s="1">
        <v>7993.7</v>
      </c>
      <c r="K4283" s="1">
        <v>1.2664949999999999</v>
      </c>
      <c r="N4283">
        <v>8415.4599999999991</v>
      </c>
      <c r="O4283" s="1">
        <v>2.1753899999999999E-8</v>
      </c>
    </row>
    <row r="4284" spans="2:15" x14ac:dyDescent="0.3">
      <c r="B4284" s="1">
        <v>7996.2</v>
      </c>
      <c r="C4284" s="1">
        <v>11.909179999999999</v>
      </c>
      <c r="F4284" s="1">
        <v>7996.2</v>
      </c>
      <c r="G4284" s="1">
        <v>2.8554689999999998</v>
      </c>
      <c r="J4284" s="1">
        <v>7996.2</v>
      </c>
      <c r="K4284" s="1">
        <v>1.2671330000000001</v>
      </c>
      <c r="N4284">
        <v>8465.16</v>
      </c>
      <c r="O4284" s="1">
        <v>1.6819700000000001E-8</v>
      </c>
    </row>
    <row r="4285" spans="2:15" x14ac:dyDescent="0.3">
      <c r="B4285" s="1">
        <v>8012.2</v>
      </c>
      <c r="C4285" s="1">
        <v>11.90659</v>
      </c>
      <c r="F4285" s="1">
        <v>8012.2</v>
      </c>
      <c r="G4285" s="1">
        <v>3.0103810000000002</v>
      </c>
      <c r="J4285" s="1">
        <v>8012.2</v>
      </c>
      <c r="K4285" s="1">
        <v>1.271215</v>
      </c>
      <c r="N4285">
        <v>8465.7900000000009</v>
      </c>
      <c r="O4285" s="1">
        <v>1.6821100000000001E-8</v>
      </c>
    </row>
    <row r="4286" spans="2:15" x14ac:dyDescent="0.3">
      <c r="B4286" s="1">
        <v>8029.2</v>
      </c>
      <c r="C4286" s="1">
        <v>11.90385</v>
      </c>
      <c r="F4286" s="1">
        <v>8029.2</v>
      </c>
      <c r="G4286" s="1">
        <v>2.6862400000000002</v>
      </c>
      <c r="J4286" s="1">
        <v>8029.2</v>
      </c>
      <c r="K4286" s="1">
        <v>1.275552</v>
      </c>
      <c r="N4286">
        <v>8493.61</v>
      </c>
      <c r="O4286" s="1">
        <v>1.45811E-8</v>
      </c>
    </row>
    <row r="4287" spans="2:15" x14ac:dyDescent="0.3">
      <c r="B4287" s="1">
        <v>8039.9</v>
      </c>
      <c r="C4287" s="1">
        <v>11.90212</v>
      </c>
      <c r="F4287" s="1">
        <v>8039.9</v>
      </c>
      <c r="G4287" s="1">
        <v>3.0701209999999999</v>
      </c>
      <c r="J4287" s="1">
        <v>8039.9</v>
      </c>
      <c r="K4287" s="1">
        <v>1.2782819999999999</v>
      </c>
      <c r="N4287">
        <v>8496.76</v>
      </c>
      <c r="O4287" s="1">
        <v>1.3253699999999999E-8</v>
      </c>
    </row>
    <row r="4288" spans="2:15" x14ac:dyDescent="0.3">
      <c r="B4288" s="1">
        <v>8083.9</v>
      </c>
      <c r="C4288" s="1">
        <v>11.895</v>
      </c>
      <c r="F4288" s="1">
        <v>8083.9</v>
      </c>
      <c r="G4288" s="1">
        <v>3.2508859999999999</v>
      </c>
      <c r="J4288" s="1">
        <v>8083.9</v>
      </c>
      <c r="K4288" s="1">
        <v>1.289509</v>
      </c>
      <c r="N4288">
        <v>8496.7999999999993</v>
      </c>
      <c r="O4288" s="1">
        <v>1.3253299999999999E-8</v>
      </c>
    </row>
    <row r="4289" spans="2:15" x14ac:dyDescent="0.3">
      <c r="B4289" s="1">
        <v>8088.5</v>
      </c>
      <c r="C4289" s="1">
        <v>11.894259999999999</v>
      </c>
      <c r="F4289" s="1">
        <v>8088.5</v>
      </c>
      <c r="G4289" s="1">
        <v>3.365113</v>
      </c>
      <c r="J4289" s="1">
        <v>8088.5</v>
      </c>
      <c r="K4289" s="1">
        <v>1.290683</v>
      </c>
      <c r="N4289">
        <v>8500.0400000000009</v>
      </c>
      <c r="O4289" s="1">
        <v>1.41583E-8</v>
      </c>
    </row>
    <row r="4290" spans="2:15" x14ac:dyDescent="0.3">
      <c r="B4290" s="1">
        <v>8104</v>
      </c>
      <c r="C4290" s="1">
        <v>11.89175</v>
      </c>
      <c r="F4290" s="1">
        <v>8104</v>
      </c>
      <c r="G4290" s="1">
        <v>2.907381</v>
      </c>
      <c r="J4290" s="1">
        <v>8104</v>
      </c>
      <c r="K4290" s="1">
        <v>1.294637</v>
      </c>
      <c r="N4290">
        <v>8500.42</v>
      </c>
      <c r="O4290" s="1">
        <v>1.41662E-8</v>
      </c>
    </row>
    <row r="4291" spans="2:15" x14ac:dyDescent="0.3">
      <c r="B4291" s="1">
        <v>8105.6</v>
      </c>
      <c r="C4291" s="1">
        <v>11.891489999999999</v>
      </c>
      <c r="F4291" s="1">
        <v>8105.6</v>
      </c>
      <c r="G4291" s="1">
        <v>3.0022440000000001</v>
      </c>
      <c r="J4291" s="1">
        <v>8105.6</v>
      </c>
      <c r="K4291" s="1">
        <v>1.295045</v>
      </c>
      <c r="N4291">
        <v>8529.2199999999993</v>
      </c>
      <c r="O4291" s="1">
        <v>1.2165599999999999E-8</v>
      </c>
    </row>
    <row r="4292" spans="2:15" x14ac:dyDescent="0.3">
      <c r="B4292" s="1">
        <v>8197.7000000000007</v>
      </c>
      <c r="C4292" s="1">
        <v>11.876609999999999</v>
      </c>
      <c r="F4292" s="1">
        <v>8197.7000000000007</v>
      </c>
      <c r="G4292" s="1">
        <v>2.6097109999999999</v>
      </c>
      <c r="J4292" s="1">
        <v>8197.7000000000007</v>
      </c>
      <c r="K4292" s="1">
        <v>1.3185439999999999</v>
      </c>
      <c r="N4292">
        <v>8530.73</v>
      </c>
      <c r="O4292" s="1">
        <v>1.1395E-8</v>
      </c>
    </row>
    <row r="4293" spans="2:15" x14ac:dyDescent="0.3">
      <c r="B4293" s="1">
        <v>8246.1</v>
      </c>
      <c r="C4293" s="1">
        <v>11.868779999999999</v>
      </c>
      <c r="F4293" s="1">
        <v>8246.1</v>
      </c>
      <c r="G4293" s="1">
        <v>2.6371090000000001</v>
      </c>
      <c r="J4293" s="1">
        <v>8246.1</v>
      </c>
      <c r="K4293" s="1">
        <v>1.3308930000000001</v>
      </c>
      <c r="N4293">
        <v>8532.33</v>
      </c>
      <c r="O4293" s="1">
        <v>1.0033299999999999E-8</v>
      </c>
    </row>
    <row r="4294" spans="2:15" x14ac:dyDescent="0.3">
      <c r="B4294" s="1">
        <v>8270.4</v>
      </c>
      <c r="C4294" s="1">
        <v>11.864850000000001</v>
      </c>
      <c r="F4294" s="1">
        <v>8270.4</v>
      </c>
      <c r="G4294" s="1">
        <v>2.430285</v>
      </c>
      <c r="J4294" s="1">
        <v>8270.4</v>
      </c>
      <c r="K4294" s="1">
        <v>1.3370930000000001</v>
      </c>
      <c r="N4294">
        <v>8532.85</v>
      </c>
      <c r="O4294" s="1">
        <v>9.8995899999999993E-9</v>
      </c>
    </row>
    <row r="4295" spans="2:15" x14ac:dyDescent="0.3">
      <c r="B4295" s="1">
        <v>8288.1</v>
      </c>
      <c r="C4295" s="1">
        <v>11.86199</v>
      </c>
      <c r="F4295" s="1">
        <v>8288.1</v>
      </c>
      <c r="G4295" s="1">
        <v>2.8313670000000002</v>
      </c>
      <c r="J4295" s="1">
        <v>8288.1</v>
      </c>
      <c r="K4295" s="1">
        <v>1.3416090000000001</v>
      </c>
      <c r="N4295">
        <v>8533.73</v>
      </c>
      <c r="O4295" s="1">
        <v>1.0259300000000001E-8</v>
      </c>
    </row>
    <row r="4296" spans="2:15" x14ac:dyDescent="0.3">
      <c r="B4296" s="1">
        <v>8327.7999999999993</v>
      </c>
      <c r="C4296" s="1">
        <v>11.85557</v>
      </c>
      <c r="F4296" s="1">
        <v>8327.7999999999993</v>
      </c>
      <c r="G4296" s="1">
        <v>2.8700950000000001</v>
      </c>
      <c r="J4296" s="1">
        <v>8327.7999999999993</v>
      </c>
      <c r="K4296" s="1">
        <v>1.351739</v>
      </c>
      <c r="N4296">
        <v>8535.58</v>
      </c>
      <c r="O4296" s="1">
        <v>1.1546E-8</v>
      </c>
    </row>
    <row r="4297" spans="2:15" x14ac:dyDescent="0.3">
      <c r="B4297" s="1">
        <v>8355.5</v>
      </c>
      <c r="C4297" s="1">
        <v>11.851089999999999</v>
      </c>
      <c r="F4297" s="1">
        <v>8355.5</v>
      </c>
      <c r="G4297" s="1">
        <v>3.0371610000000002</v>
      </c>
      <c r="J4297" s="1">
        <v>8355.5</v>
      </c>
      <c r="K4297" s="1">
        <v>1.358806</v>
      </c>
      <c r="N4297">
        <v>8537.2999999999993</v>
      </c>
      <c r="O4297" s="1">
        <v>1.1779700000000001E-8</v>
      </c>
    </row>
    <row r="4298" spans="2:15" x14ac:dyDescent="0.3">
      <c r="B4298" s="1">
        <v>8368.2000000000007</v>
      </c>
      <c r="C4298" s="1">
        <v>11.84904</v>
      </c>
      <c r="F4298" s="1">
        <v>8368.2000000000007</v>
      </c>
      <c r="G4298" s="1">
        <v>3.175799</v>
      </c>
      <c r="J4298" s="1">
        <v>8368.2000000000007</v>
      </c>
      <c r="K4298" s="1">
        <v>1.3620460000000001</v>
      </c>
      <c r="N4298">
        <v>8557.17</v>
      </c>
      <c r="O4298" s="1">
        <v>1.06219E-8</v>
      </c>
    </row>
    <row r="4299" spans="2:15" x14ac:dyDescent="0.3">
      <c r="B4299" s="1">
        <v>8377.1</v>
      </c>
      <c r="C4299" s="1">
        <v>11.8476</v>
      </c>
      <c r="F4299" s="1">
        <v>8377.1</v>
      </c>
      <c r="G4299" s="1">
        <v>2.8816310000000001</v>
      </c>
      <c r="J4299" s="1">
        <v>8377.1</v>
      </c>
      <c r="K4299" s="1">
        <v>1.364317</v>
      </c>
      <c r="N4299">
        <v>8559.2199999999993</v>
      </c>
      <c r="O4299" s="1">
        <v>1.04067E-8</v>
      </c>
    </row>
    <row r="4300" spans="2:15" x14ac:dyDescent="0.3">
      <c r="B4300" s="1">
        <v>8400</v>
      </c>
      <c r="C4300" s="1">
        <v>11.8439</v>
      </c>
      <c r="F4300" s="1">
        <v>8400</v>
      </c>
      <c r="G4300" s="1">
        <v>3.1214719999999998</v>
      </c>
      <c r="J4300" s="1">
        <v>8400</v>
      </c>
      <c r="K4300" s="1">
        <v>1.37016</v>
      </c>
      <c r="N4300">
        <v>8561.36</v>
      </c>
      <c r="O4300" s="1">
        <v>1.0477199999999999E-8</v>
      </c>
    </row>
    <row r="4301" spans="2:15" x14ac:dyDescent="0.3">
      <c r="B4301" s="1">
        <v>8406.7999999999993</v>
      </c>
      <c r="C4301" s="1">
        <v>11.84412</v>
      </c>
      <c r="F4301" s="1">
        <v>8406.7999999999993</v>
      </c>
      <c r="G4301" s="1">
        <v>3.1926909999999999</v>
      </c>
      <c r="J4301" s="1">
        <v>8406.7999999999993</v>
      </c>
      <c r="K4301" s="1">
        <v>1.3681369999999999</v>
      </c>
      <c r="N4301">
        <v>8591.68</v>
      </c>
      <c r="O4301" s="1">
        <v>9.0243800000000006E-9</v>
      </c>
    </row>
    <row r="4302" spans="2:15" x14ac:dyDescent="0.3">
      <c r="B4302" s="1">
        <v>8485.9</v>
      </c>
      <c r="C4302" s="1">
        <v>11.846629999999999</v>
      </c>
      <c r="F4302" s="1">
        <v>8485.9</v>
      </c>
      <c r="G4302" s="1">
        <v>3.327312</v>
      </c>
      <c r="J4302" s="1">
        <v>8485.9</v>
      </c>
      <c r="K4302" s="1">
        <v>1.3446020000000001</v>
      </c>
      <c r="N4302">
        <v>8594.3799999999992</v>
      </c>
      <c r="O4302" s="1">
        <v>8.6596899999999999E-9</v>
      </c>
    </row>
    <row r="4303" spans="2:15" x14ac:dyDescent="0.3">
      <c r="B4303" s="1">
        <v>8500</v>
      </c>
      <c r="C4303" s="1">
        <v>11.84707</v>
      </c>
      <c r="F4303" s="1">
        <v>8500</v>
      </c>
      <c r="G4303" s="1">
        <v>3.0316350000000001</v>
      </c>
      <c r="J4303" s="1">
        <v>8500</v>
      </c>
      <c r="K4303" s="1">
        <v>1.3404069999999999</v>
      </c>
      <c r="N4303">
        <v>8597.23</v>
      </c>
      <c r="O4303" s="1">
        <v>8.8316600000000001E-9</v>
      </c>
    </row>
    <row r="4304" spans="2:15" x14ac:dyDescent="0.3">
      <c r="B4304" s="1">
        <v>8506.5</v>
      </c>
      <c r="C4304" s="1">
        <v>11.84728</v>
      </c>
      <c r="F4304" s="1">
        <v>8506.5</v>
      </c>
      <c r="G4304" s="1">
        <v>2.89533</v>
      </c>
      <c r="J4304" s="1">
        <v>8506.5</v>
      </c>
      <c r="K4304" s="1">
        <v>1.338473</v>
      </c>
      <c r="N4304">
        <v>8611.59</v>
      </c>
      <c r="O4304" s="1">
        <v>8.1828599999999996E-9</v>
      </c>
    </row>
    <row r="4305" spans="2:15" x14ac:dyDescent="0.3">
      <c r="B4305" s="1">
        <v>8516.2999999999993</v>
      </c>
      <c r="C4305" s="1">
        <v>11.84759</v>
      </c>
      <c r="F4305" s="1">
        <v>8516.2999999999993</v>
      </c>
      <c r="G4305" s="1">
        <v>3.1452079999999998</v>
      </c>
      <c r="J4305" s="1">
        <v>8516.2999999999993</v>
      </c>
      <c r="K4305" s="1">
        <v>1.335558</v>
      </c>
      <c r="N4305">
        <v>8614.16</v>
      </c>
      <c r="O4305" s="1">
        <v>7.7620699999999994E-9</v>
      </c>
    </row>
    <row r="4306" spans="2:15" x14ac:dyDescent="0.3">
      <c r="B4306" s="1">
        <v>8553.2999999999993</v>
      </c>
      <c r="C4306" s="1">
        <v>11.84876</v>
      </c>
      <c r="F4306" s="1">
        <v>8553.2999999999993</v>
      </c>
      <c r="G4306" s="1">
        <v>2.8434179999999998</v>
      </c>
      <c r="J4306" s="1">
        <v>8553.2999999999993</v>
      </c>
      <c r="K4306" s="1">
        <v>1.324549</v>
      </c>
      <c r="N4306">
        <v>8617.39</v>
      </c>
      <c r="O4306" s="1">
        <v>8.0382600000000007E-9</v>
      </c>
    </row>
    <row r="4307" spans="2:15" x14ac:dyDescent="0.3">
      <c r="B4307" s="1">
        <v>8565.5</v>
      </c>
      <c r="C4307" s="1">
        <v>11.84915</v>
      </c>
      <c r="F4307" s="1">
        <v>8565.5</v>
      </c>
      <c r="G4307" s="1">
        <v>3.1709580000000002</v>
      </c>
      <c r="J4307" s="1">
        <v>8565.5</v>
      </c>
      <c r="K4307" s="1">
        <v>1.320919</v>
      </c>
      <c r="N4307">
        <v>8636.1</v>
      </c>
      <c r="O4307" s="1">
        <v>7.3461800000000004E-9</v>
      </c>
    </row>
    <row r="4308" spans="2:15" x14ac:dyDescent="0.3">
      <c r="B4308" s="1">
        <v>8601.9</v>
      </c>
      <c r="C4308" s="1">
        <v>11.85031</v>
      </c>
      <c r="F4308" s="1">
        <v>8601.9</v>
      </c>
      <c r="G4308" s="1">
        <v>3.23935</v>
      </c>
      <c r="J4308" s="1">
        <v>8601.9</v>
      </c>
      <c r="K4308" s="1">
        <v>1.3100890000000001</v>
      </c>
      <c r="N4308">
        <v>8637.4599999999991</v>
      </c>
      <c r="O4308" s="1">
        <v>7.07101E-9</v>
      </c>
    </row>
    <row r="4309" spans="2:15" x14ac:dyDescent="0.3">
      <c r="B4309" s="1">
        <v>8653.2000000000007</v>
      </c>
      <c r="C4309" s="1">
        <v>11.851929999999999</v>
      </c>
      <c r="F4309" s="1">
        <v>8653.2000000000007</v>
      </c>
      <c r="G4309" s="1">
        <v>3.640123</v>
      </c>
      <c r="J4309" s="1">
        <v>8653.2000000000007</v>
      </c>
      <c r="K4309" s="1">
        <v>1.294826</v>
      </c>
      <c r="N4309">
        <v>8639.59</v>
      </c>
      <c r="O4309" s="1">
        <v>6.2326299999999998E-9</v>
      </c>
    </row>
    <row r="4310" spans="2:15" x14ac:dyDescent="0.3">
      <c r="B4310" s="1">
        <v>8684.6</v>
      </c>
      <c r="C4310" s="1">
        <v>11.852930000000001</v>
      </c>
      <c r="F4310" s="1">
        <v>8684.6</v>
      </c>
      <c r="G4310" s="1">
        <v>3.288996</v>
      </c>
      <c r="J4310" s="1">
        <v>8684.6</v>
      </c>
      <c r="K4310" s="1">
        <v>1.2854840000000001</v>
      </c>
      <c r="N4310">
        <v>8639.92</v>
      </c>
      <c r="O4310" s="1">
        <v>6.2056500000000004E-9</v>
      </c>
    </row>
    <row r="4311" spans="2:15" x14ac:dyDescent="0.3">
      <c r="B4311" s="1">
        <v>8734.7000000000007</v>
      </c>
      <c r="C4311" s="1">
        <v>11.854520000000001</v>
      </c>
      <c r="F4311" s="1">
        <v>8734.7000000000007</v>
      </c>
      <c r="G4311" s="1">
        <v>3.6339429999999999</v>
      </c>
      <c r="J4311" s="1">
        <v>8734.7000000000007</v>
      </c>
      <c r="K4311" s="1">
        <v>1.270578</v>
      </c>
      <c r="N4311">
        <v>8641.07</v>
      </c>
      <c r="O4311" s="1">
        <v>6.4812999999999999E-9</v>
      </c>
    </row>
    <row r="4312" spans="2:15" x14ac:dyDescent="0.3">
      <c r="B4312" s="1">
        <v>8765</v>
      </c>
      <c r="C4312" s="1">
        <v>11.85548</v>
      </c>
      <c r="F4312" s="1">
        <v>8765</v>
      </c>
      <c r="G4312" s="1">
        <v>3.6611349999999998</v>
      </c>
      <c r="J4312" s="1">
        <v>8765</v>
      </c>
      <c r="K4312" s="1">
        <v>1.261563</v>
      </c>
      <c r="N4312">
        <v>8642.7900000000009</v>
      </c>
      <c r="O4312" s="1">
        <v>7.0312700000000003E-9</v>
      </c>
    </row>
    <row r="4313" spans="2:15" x14ac:dyDescent="0.3">
      <c r="B4313" s="1">
        <v>8795.2999999999993</v>
      </c>
      <c r="C4313" s="1">
        <v>11.856439999999999</v>
      </c>
      <c r="F4313" s="1">
        <v>8795.2999999999993</v>
      </c>
      <c r="G4313" s="1">
        <v>3.408785</v>
      </c>
      <c r="J4313" s="1">
        <v>8795.2999999999993</v>
      </c>
      <c r="K4313" s="1">
        <v>1.2525470000000001</v>
      </c>
      <c r="N4313">
        <v>8644.17</v>
      </c>
      <c r="O4313" s="1">
        <v>7.1133100000000001E-9</v>
      </c>
    </row>
    <row r="4314" spans="2:15" x14ac:dyDescent="0.3">
      <c r="B4314" s="1">
        <v>8812.2999999999993</v>
      </c>
      <c r="C4314" s="1">
        <v>11.85698</v>
      </c>
      <c r="F4314" s="1">
        <v>8812.2999999999993</v>
      </c>
      <c r="G4314" s="1">
        <v>2.957233</v>
      </c>
      <c r="J4314" s="1">
        <v>8812.2999999999993</v>
      </c>
      <c r="K4314" s="1">
        <v>1.24749</v>
      </c>
      <c r="N4314">
        <v>8655.17</v>
      </c>
      <c r="O4314" s="1">
        <v>6.72724E-9</v>
      </c>
    </row>
    <row r="4315" spans="2:15" x14ac:dyDescent="0.3">
      <c r="B4315" s="1">
        <v>8826.7999999999993</v>
      </c>
      <c r="C4315" s="1">
        <v>11.85744</v>
      </c>
      <c r="F4315" s="1">
        <v>8826.7999999999993</v>
      </c>
      <c r="G4315" s="1">
        <v>3.3387449999999999</v>
      </c>
      <c r="J4315" s="1">
        <v>8826.7999999999993</v>
      </c>
      <c r="K4315" s="1">
        <v>1.2431749999999999</v>
      </c>
      <c r="N4315">
        <v>8657.64</v>
      </c>
      <c r="O4315" s="1">
        <v>6.4616299999999997E-9</v>
      </c>
    </row>
    <row r="4316" spans="2:15" x14ac:dyDescent="0.3">
      <c r="B4316" s="1">
        <v>8866.5</v>
      </c>
      <c r="C4316" s="1">
        <v>11.858700000000001</v>
      </c>
      <c r="F4316" s="1">
        <v>8866.5</v>
      </c>
      <c r="G4316" s="1">
        <v>2.93241</v>
      </c>
      <c r="J4316" s="1">
        <v>8866.5</v>
      </c>
      <c r="K4316" s="1">
        <v>1.2313639999999999</v>
      </c>
      <c r="N4316">
        <v>8660.65</v>
      </c>
      <c r="O4316" s="1">
        <v>6.6211300000000003E-9</v>
      </c>
    </row>
    <row r="4317" spans="2:15" x14ac:dyDescent="0.3">
      <c r="B4317" s="1">
        <v>8886.9</v>
      </c>
      <c r="C4317" s="1">
        <v>11.859349999999999</v>
      </c>
      <c r="F4317" s="1">
        <v>8886.9</v>
      </c>
      <c r="G4317" s="1">
        <v>2.6341220000000001</v>
      </c>
      <c r="J4317" s="1">
        <v>8886.9</v>
      </c>
      <c r="K4317" s="1">
        <v>1.2252940000000001</v>
      </c>
      <c r="N4317">
        <v>8706.85</v>
      </c>
      <c r="O4317" s="1">
        <v>5.4225700000000002E-9</v>
      </c>
    </row>
    <row r="4318" spans="2:15" x14ac:dyDescent="0.3">
      <c r="B4318" s="1">
        <v>8917.6</v>
      </c>
      <c r="C4318" s="1">
        <v>11.86032</v>
      </c>
      <c r="F4318" s="1">
        <v>8917.6</v>
      </c>
      <c r="G4318" s="1">
        <v>2.683459</v>
      </c>
      <c r="J4318" s="1">
        <v>8917.6</v>
      </c>
      <c r="K4318" s="1">
        <v>1.2161599999999999</v>
      </c>
      <c r="N4318">
        <v>8708.6200000000008</v>
      </c>
      <c r="O4318" s="1">
        <v>5.14178E-9</v>
      </c>
    </row>
    <row r="4319" spans="2:15" x14ac:dyDescent="0.3">
      <c r="B4319" s="1">
        <v>9000.2000000000007</v>
      </c>
      <c r="C4319" s="1">
        <v>11.86294</v>
      </c>
      <c r="F4319" s="1">
        <v>9000.2000000000007</v>
      </c>
      <c r="G4319" s="1">
        <v>2.3847589999999999</v>
      </c>
      <c r="J4319" s="1">
        <v>9000.2000000000007</v>
      </c>
      <c r="K4319" s="1">
        <v>1.191584</v>
      </c>
      <c r="N4319">
        <v>8709.67</v>
      </c>
      <c r="O4319" s="1">
        <v>4.6508300000000002E-9</v>
      </c>
    </row>
    <row r="4320" spans="2:15" x14ac:dyDescent="0.3">
      <c r="B4320" s="1">
        <v>9134.2000000000007</v>
      </c>
      <c r="C4320" s="1">
        <v>11.867190000000001</v>
      </c>
      <c r="F4320" s="1">
        <v>9134.2000000000007</v>
      </c>
      <c r="G4320" s="1">
        <v>3.5607099999999998</v>
      </c>
      <c r="J4320" s="1">
        <v>9134.2000000000007</v>
      </c>
      <c r="K4320" s="1">
        <v>1.151715</v>
      </c>
      <c r="N4320">
        <v>8711.0499999999993</v>
      </c>
      <c r="O4320" s="1">
        <v>3.6821200000000001E-9</v>
      </c>
    </row>
    <row r="4321" spans="2:15" x14ac:dyDescent="0.3">
      <c r="B4321" s="1">
        <v>9252.2999999999993</v>
      </c>
      <c r="C4321" s="1">
        <v>11.870939999999999</v>
      </c>
      <c r="F4321" s="1">
        <v>9252.2999999999993</v>
      </c>
      <c r="G4321" s="1">
        <v>3.36192</v>
      </c>
      <c r="J4321" s="1">
        <v>9252.2999999999993</v>
      </c>
      <c r="K4321" s="1">
        <v>1.1165780000000001</v>
      </c>
      <c r="N4321">
        <v>8711.7099999999991</v>
      </c>
      <c r="O4321" s="1">
        <v>3.4090899999999999E-9</v>
      </c>
    </row>
    <row r="4322" spans="2:15" x14ac:dyDescent="0.3">
      <c r="B4322" s="1">
        <v>9273.6</v>
      </c>
      <c r="C4322" s="1">
        <v>11.87162</v>
      </c>
      <c r="F4322" s="1">
        <v>9273.6</v>
      </c>
      <c r="G4322" s="1">
        <v>3.4710999999999999</v>
      </c>
      <c r="J4322" s="1">
        <v>9273.6</v>
      </c>
      <c r="K4322" s="1">
        <v>1.1102399999999999</v>
      </c>
      <c r="N4322">
        <v>8711.9599999999991</v>
      </c>
      <c r="O4322" s="1">
        <v>3.3857499999999998E-9</v>
      </c>
    </row>
    <row r="4323" spans="2:15" x14ac:dyDescent="0.3">
      <c r="B4323" s="1">
        <v>9287.4</v>
      </c>
      <c r="C4323" s="1">
        <v>11.87205</v>
      </c>
      <c r="F4323" s="1">
        <v>9287.4</v>
      </c>
      <c r="G4323" s="1">
        <v>2.9202560000000002</v>
      </c>
      <c r="J4323" s="1">
        <v>9287.4</v>
      </c>
      <c r="K4323" s="1">
        <v>1.106134</v>
      </c>
      <c r="N4323">
        <v>8712.4599999999991</v>
      </c>
      <c r="O4323" s="1">
        <v>3.4814399999999999E-9</v>
      </c>
    </row>
    <row r="4324" spans="2:15" x14ac:dyDescent="0.3">
      <c r="B4324" s="1">
        <v>9448.9</v>
      </c>
      <c r="C4324" s="1">
        <v>11.877179999999999</v>
      </c>
      <c r="F4324" s="1">
        <v>9448.9</v>
      </c>
      <c r="G4324" s="1">
        <v>3.4906700000000002</v>
      </c>
      <c r="J4324" s="1">
        <v>9448.9</v>
      </c>
      <c r="K4324" s="1">
        <v>1.058084</v>
      </c>
      <c r="N4324">
        <v>8713.14</v>
      </c>
      <c r="O4324" s="1">
        <v>3.85381E-9</v>
      </c>
    </row>
    <row r="4325" spans="2:15" x14ac:dyDescent="0.3">
      <c r="B4325" s="1">
        <v>9500</v>
      </c>
      <c r="C4325" s="1">
        <v>11.8788</v>
      </c>
      <c r="F4325" s="1">
        <v>9500</v>
      </c>
      <c r="G4325" s="1">
        <v>3.3104789999999999</v>
      </c>
      <c r="J4325" s="1">
        <v>9500</v>
      </c>
      <c r="K4325" s="1">
        <v>1.04288</v>
      </c>
      <c r="N4325">
        <v>8714.52</v>
      </c>
      <c r="O4325" s="1">
        <v>4.7403299999999999E-9</v>
      </c>
    </row>
    <row r="4326" spans="2:15" x14ac:dyDescent="0.3">
      <c r="B4326" s="1">
        <v>9531.2999999999993</v>
      </c>
      <c r="C4326" s="1">
        <v>11.87645</v>
      </c>
      <c r="F4326" s="1">
        <v>9531.2999999999993</v>
      </c>
      <c r="G4326" s="1">
        <v>3.200107</v>
      </c>
      <c r="J4326" s="1">
        <v>9531.2999999999993</v>
      </c>
      <c r="K4326" s="1">
        <v>1.0438879999999999</v>
      </c>
      <c r="N4326">
        <v>8715.4599999999991</v>
      </c>
      <c r="O4326" s="1">
        <v>5.0644999999999996E-9</v>
      </c>
    </row>
    <row r="4327" spans="2:15" x14ac:dyDescent="0.3">
      <c r="B4327" s="1">
        <v>9577.5</v>
      </c>
      <c r="C4327" s="1">
        <v>11.87297</v>
      </c>
      <c r="F4327" s="1">
        <v>9577.5</v>
      </c>
      <c r="G4327" s="1">
        <v>2.7564860000000002</v>
      </c>
      <c r="J4327" s="1">
        <v>9577.5</v>
      </c>
      <c r="K4327" s="1">
        <v>1.0453760000000001</v>
      </c>
      <c r="N4327">
        <v>8717.4500000000007</v>
      </c>
      <c r="O4327" s="1">
        <v>5.2313900000000001E-9</v>
      </c>
    </row>
    <row r="4328" spans="2:15" x14ac:dyDescent="0.3">
      <c r="B4328" s="1">
        <v>9609</v>
      </c>
      <c r="C4328" s="1">
        <v>11.8706</v>
      </c>
      <c r="F4328" s="1">
        <v>9609</v>
      </c>
      <c r="G4328" s="1">
        <v>3.0224319999999998</v>
      </c>
      <c r="J4328" s="1">
        <v>9609</v>
      </c>
      <c r="K4328" s="1">
        <v>1.0463899999999999</v>
      </c>
      <c r="N4328">
        <v>8718.2800000000007</v>
      </c>
      <c r="O4328" s="1">
        <v>5.2367499999999997E-9</v>
      </c>
    </row>
    <row r="4329" spans="2:15" x14ac:dyDescent="0.3">
      <c r="B4329" s="1">
        <v>9643.7999999999993</v>
      </c>
      <c r="C4329" s="1">
        <v>11.867990000000001</v>
      </c>
      <c r="F4329" s="1">
        <v>9643.7999999999993</v>
      </c>
      <c r="G4329" s="1">
        <v>2.9406500000000002</v>
      </c>
      <c r="J4329" s="1">
        <v>9643.7999999999993</v>
      </c>
      <c r="K4329" s="1">
        <v>1.0475099999999999</v>
      </c>
      <c r="N4329">
        <v>8731.74</v>
      </c>
      <c r="O4329" s="1">
        <v>4.9999900000000002E-9</v>
      </c>
    </row>
    <row r="4330" spans="2:15" x14ac:dyDescent="0.3">
      <c r="B4330" s="1">
        <v>9666.1</v>
      </c>
      <c r="C4330" s="1">
        <v>11.86631</v>
      </c>
      <c r="F4330" s="1">
        <v>9666.1</v>
      </c>
      <c r="G4330" s="1">
        <v>3.1092610000000001</v>
      </c>
      <c r="J4330" s="1">
        <v>9666.1</v>
      </c>
      <c r="K4330" s="1">
        <v>1.0482279999999999</v>
      </c>
      <c r="N4330">
        <v>8734.19</v>
      </c>
      <c r="O4330" s="1">
        <v>4.8462500000000003E-9</v>
      </c>
    </row>
    <row r="4331" spans="2:15" x14ac:dyDescent="0.3">
      <c r="B4331" s="1">
        <v>9721.9</v>
      </c>
      <c r="C4331" s="1">
        <v>11.862109999999999</v>
      </c>
      <c r="F4331" s="1">
        <v>9721.9</v>
      </c>
      <c r="G4331" s="1">
        <v>2.7673009999999998</v>
      </c>
      <c r="J4331" s="1">
        <v>9721.9</v>
      </c>
      <c r="K4331" s="1">
        <v>1.050025</v>
      </c>
      <c r="N4331">
        <v>8737.3799999999992</v>
      </c>
      <c r="O4331" s="1">
        <v>4.9410499999999996E-9</v>
      </c>
    </row>
    <row r="4332" spans="2:15" x14ac:dyDescent="0.3">
      <c r="B4332" s="1">
        <v>9725.1</v>
      </c>
      <c r="C4332" s="1">
        <v>11.86187</v>
      </c>
      <c r="F4332" s="1">
        <v>9725.1</v>
      </c>
      <c r="G4332" s="1">
        <v>3.015943</v>
      </c>
      <c r="J4332" s="1">
        <v>9725.1</v>
      </c>
      <c r="K4332" s="1">
        <v>1.050128</v>
      </c>
      <c r="N4332">
        <v>8769.69</v>
      </c>
      <c r="O4332" s="1">
        <v>4.47489E-9</v>
      </c>
    </row>
    <row r="4333" spans="2:15" x14ac:dyDescent="0.3">
      <c r="B4333" s="1">
        <v>9746.1</v>
      </c>
      <c r="C4333" s="1">
        <v>11.860290000000001</v>
      </c>
      <c r="F4333" s="1">
        <v>9746.1</v>
      </c>
      <c r="G4333" s="1">
        <v>3.3272089999999999</v>
      </c>
      <c r="J4333" s="1">
        <v>9746.1</v>
      </c>
      <c r="K4333" s="1">
        <v>1.0508040000000001</v>
      </c>
      <c r="N4333">
        <v>8772.82</v>
      </c>
      <c r="O4333" s="1">
        <v>4.0275799999999999E-9</v>
      </c>
    </row>
    <row r="4334" spans="2:15" x14ac:dyDescent="0.3">
      <c r="B4334" s="1">
        <v>9766.7999999999993</v>
      </c>
      <c r="C4334" s="1">
        <v>11.858739999999999</v>
      </c>
      <c r="F4334" s="1">
        <v>9766.7999999999993</v>
      </c>
      <c r="G4334" s="1">
        <v>3.4131109999999998</v>
      </c>
      <c r="J4334" s="1">
        <v>9766.7999999999993</v>
      </c>
      <c r="K4334" s="1">
        <v>1.051471</v>
      </c>
      <c r="N4334">
        <v>8772.8700000000008</v>
      </c>
      <c r="O4334" s="1">
        <v>4.0272900000000001E-9</v>
      </c>
    </row>
    <row r="4335" spans="2:15" x14ac:dyDescent="0.3">
      <c r="B4335" s="1">
        <v>9780</v>
      </c>
      <c r="C4335" s="1">
        <v>11.85774</v>
      </c>
      <c r="F4335" s="1">
        <v>9780</v>
      </c>
      <c r="G4335" s="1">
        <v>3.140676</v>
      </c>
      <c r="J4335" s="1">
        <v>9780</v>
      </c>
      <c r="K4335" s="1">
        <v>1.0518959999999999</v>
      </c>
      <c r="N4335">
        <v>8774.2800000000007</v>
      </c>
      <c r="O4335" s="1">
        <v>4.1944399999999998E-9</v>
      </c>
    </row>
    <row r="4336" spans="2:15" x14ac:dyDescent="0.3">
      <c r="B4336" s="1">
        <v>9811.7999999999993</v>
      </c>
      <c r="C4336" s="1">
        <v>11.85535</v>
      </c>
      <c r="F4336" s="1">
        <v>9811.7999999999993</v>
      </c>
      <c r="G4336" s="1">
        <v>3.263452</v>
      </c>
      <c r="J4336" s="1">
        <v>9811.7999999999993</v>
      </c>
      <c r="K4336" s="1">
        <v>1.0529200000000001</v>
      </c>
      <c r="N4336">
        <v>8775.8700000000008</v>
      </c>
      <c r="O4336" s="1">
        <v>4.3992600000000004E-9</v>
      </c>
    </row>
    <row r="4337" spans="2:15" x14ac:dyDescent="0.3">
      <c r="B4337" s="1">
        <v>9845.7999999999993</v>
      </c>
      <c r="C4337" s="1">
        <v>11.8528</v>
      </c>
      <c r="F4337" s="1">
        <v>9845.7999999999993</v>
      </c>
      <c r="G4337" s="1">
        <v>2.898317</v>
      </c>
      <c r="J4337" s="1">
        <v>9845.7999999999993</v>
      </c>
      <c r="K4337" s="1">
        <v>1.0540149999999999</v>
      </c>
      <c r="N4337">
        <v>8777.0300000000007</v>
      </c>
      <c r="O4337" s="1">
        <v>4.4303100000000002E-9</v>
      </c>
    </row>
    <row r="4338" spans="2:15" x14ac:dyDescent="0.3">
      <c r="B4338" s="1">
        <v>9866.1</v>
      </c>
      <c r="C4338" s="1">
        <v>11.85127</v>
      </c>
      <c r="F4338" s="1">
        <v>9866.1</v>
      </c>
      <c r="G4338" s="1">
        <v>2.8093249999999999</v>
      </c>
      <c r="J4338" s="1">
        <v>9866.1</v>
      </c>
      <c r="K4338" s="1">
        <v>1.0546679999999999</v>
      </c>
      <c r="N4338">
        <v>8820.98</v>
      </c>
      <c r="O4338" s="1">
        <v>4.10139E-9</v>
      </c>
    </row>
    <row r="4339" spans="2:15" x14ac:dyDescent="0.3">
      <c r="B4339" s="1">
        <v>9891.2000000000007</v>
      </c>
      <c r="C4339" s="1">
        <v>11.84938</v>
      </c>
      <c r="F4339" s="1">
        <v>9891.2000000000007</v>
      </c>
      <c r="G4339" s="1">
        <v>3.1810520000000002</v>
      </c>
      <c r="J4339" s="1">
        <v>9891.2000000000007</v>
      </c>
      <c r="K4339" s="1">
        <v>1.055477</v>
      </c>
      <c r="N4339">
        <v>8823.2000000000007</v>
      </c>
      <c r="O4339" s="1">
        <v>4.0003400000000003E-9</v>
      </c>
    </row>
    <row r="4340" spans="2:15" x14ac:dyDescent="0.3">
      <c r="B4340" s="1">
        <v>9925.5</v>
      </c>
      <c r="C4340" s="1">
        <v>11.8468</v>
      </c>
      <c r="F4340" s="1">
        <v>9925.5</v>
      </c>
      <c r="G4340" s="1">
        <v>3.16622</v>
      </c>
      <c r="J4340" s="1">
        <v>9925.5</v>
      </c>
      <c r="K4340" s="1">
        <v>1.056581</v>
      </c>
      <c r="N4340">
        <v>8828.08</v>
      </c>
      <c r="O4340" s="1">
        <v>4.1201000000000003E-9</v>
      </c>
    </row>
    <row r="4341" spans="2:15" x14ac:dyDescent="0.3">
      <c r="B4341" s="1">
        <v>9963.7999999999993</v>
      </c>
      <c r="C4341" s="1">
        <v>11.843920000000001</v>
      </c>
      <c r="F4341" s="1">
        <v>9963.7999999999993</v>
      </c>
      <c r="G4341" s="1">
        <v>3.4262950000000001</v>
      </c>
      <c r="J4341" s="1">
        <v>9963.7999999999993</v>
      </c>
      <c r="K4341" s="1">
        <v>1.057814</v>
      </c>
      <c r="N4341">
        <v>8843.14</v>
      </c>
      <c r="O4341" s="1">
        <v>4.0556400000000003E-9</v>
      </c>
    </row>
    <row r="4342" spans="2:15" x14ac:dyDescent="0.3">
      <c r="B4342" s="1">
        <v>9973.7999999999993</v>
      </c>
      <c r="C4342" s="1">
        <v>11.843170000000001</v>
      </c>
      <c r="F4342" s="1">
        <v>9973.7999999999993</v>
      </c>
      <c r="G4342" s="1">
        <v>3.1148229999999999</v>
      </c>
      <c r="J4342" s="1">
        <v>9973.7999999999993</v>
      </c>
      <c r="K4342" s="1">
        <v>1.058136</v>
      </c>
      <c r="N4342">
        <v>8844.7900000000009</v>
      </c>
      <c r="O4342" s="1">
        <v>3.8350199999999999E-9</v>
      </c>
    </row>
    <row r="4343" spans="2:15" x14ac:dyDescent="0.3">
      <c r="B4343" s="1">
        <v>10000</v>
      </c>
      <c r="C4343" s="1">
        <v>11.841200000000001</v>
      </c>
      <c r="F4343" s="1">
        <v>10000</v>
      </c>
      <c r="G4343" s="1">
        <v>2.906196</v>
      </c>
      <c r="J4343" s="1">
        <v>10000</v>
      </c>
      <c r="K4343" s="1">
        <v>1.05898</v>
      </c>
      <c r="N4343">
        <v>8846.3799999999992</v>
      </c>
      <c r="O4343" s="1">
        <v>3.50922E-9</v>
      </c>
    </row>
    <row r="4344" spans="2:15" x14ac:dyDescent="0.3">
      <c r="B4344" s="1">
        <v>10021</v>
      </c>
      <c r="C4344" s="1">
        <v>11.839689999999999</v>
      </c>
      <c r="F4344" s="1">
        <v>10021</v>
      </c>
      <c r="G4344" s="1">
        <v>2.7389760000000001</v>
      </c>
      <c r="J4344" s="1">
        <v>10021</v>
      </c>
      <c r="K4344" s="1">
        <v>1.0596570000000001</v>
      </c>
      <c r="N4344">
        <v>8846.7000000000007</v>
      </c>
      <c r="O4344" s="1">
        <v>3.4954300000000002E-9</v>
      </c>
    </row>
    <row r="4345" spans="2:15" x14ac:dyDescent="0.3">
      <c r="B4345" s="1">
        <v>10081</v>
      </c>
      <c r="C4345" s="1">
        <v>11.83539</v>
      </c>
      <c r="F4345" s="1">
        <v>10081</v>
      </c>
      <c r="G4345" s="1">
        <v>2.6673909999999998</v>
      </c>
      <c r="J4345" s="1">
        <v>10081</v>
      </c>
      <c r="K4345" s="1">
        <v>1.0615920000000001</v>
      </c>
      <c r="N4345">
        <v>8847.73</v>
      </c>
      <c r="O4345" s="1">
        <v>3.62628E-9</v>
      </c>
    </row>
    <row r="4346" spans="2:15" x14ac:dyDescent="0.3">
      <c r="B4346" s="1">
        <v>10153</v>
      </c>
      <c r="C4346" s="1">
        <v>11.83023</v>
      </c>
      <c r="F4346" s="1">
        <v>10153</v>
      </c>
      <c r="G4346" s="1">
        <v>3.1530360000000002</v>
      </c>
      <c r="J4346" s="1">
        <v>10153</v>
      </c>
      <c r="K4346" s="1">
        <v>1.063914</v>
      </c>
      <c r="N4346">
        <v>8849.3700000000008</v>
      </c>
      <c r="O4346" s="1">
        <v>3.9786999999999999E-9</v>
      </c>
    </row>
    <row r="4347" spans="2:15" x14ac:dyDescent="0.3">
      <c r="B4347" s="1">
        <v>10209</v>
      </c>
      <c r="C4347" s="1">
        <v>11.82621</v>
      </c>
      <c r="F4347" s="1">
        <v>10209</v>
      </c>
      <c r="G4347" s="1">
        <v>2.8519670000000001</v>
      </c>
      <c r="J4347" s="1">
        <v>10209</v>
      </c>
      <c r="K4347" s="1">
        <v>1.06572</v>
      </c>
      <c r="N4347">
        <v>8851.81</v>
      </c>
      <c r="O4347" s="1">
        <v>4.09456E-9</v>
      </c>
    </row>
    <row r="4348" spans="2:15" x14ac:dyDescent="0.3">
      <c r="B4348" s="1">
        <v>10479</v>
      </c>
      <c r="C4348" s="1">
        <v>11.80686</v>
      </c>
      <c r="F4348" s="1">
        <v>10479</v>
      </c>
      <c r="G4348" s="1">
        <v>2.656164</v>
      </c>
      <c r="J4348" s="1">
        <v>10479</v>
      </c>
      <c r="K4348" s="1">
        <v>1.0744279999999999</v>
      </c>
      <c r="N4348">
        <v>8852.6200000000008</v>
      </c>
      <c r="O4348" s="1">
        <v>4.0966000000000001E-9</v>
      </c>
    </row>
    <row r="4349" spans="2:15" x14ac:dyDescent="0.3">
      <c r="B4349" s="1">
        <v>10675</v>
      </c>
      <c r="C4349" s="1">
        <v>11.7928</v>
      </c>
      <c r="F4349" s="1">
        <v>10675</v>
      </c>
      <c r="G4349" s="1">
        <v>3.0960770000000002</v>
      </c>
      <c r="J4349" s="1">
        <v>10675</v>
      </c>
      <c r="K4349" s="1">
        <v>1.080749</v>
      </c>
      <c r="N4349">
        <v>8855.18</v>
      </c>
      <c r="O4349" s="1">
        <v>3.9975400000000002E-9</v>
      </c>
    </row>
    <row r="4350" spans="2:15" x14ac:dyDescent="0.3">
      <c r="B4350" s="1">
        <v>10804</v>
      </c>
      <c r="C4350" s="1">
        <v>11.78355</v>
      </c>
      <c r="F4350" s="1">
        <v>10804</v>
      </c>
      <c r="G4350" s="1">
        <v>2.7832659999999998</v>
      </c>
      <c r="J4350" s="1">
        <v>10804</v>
      </c>
      <c r="K4350" s="1">
        <v>1.0849089999999999</v>
      </c>
      <c r="N4350">
        <v>8857.2000000000007</v>
      </c>
      <c r="O4350" s="1">
        <v>3.8132099999999999E-9</v>
      </c>
    </row>
    <row r="4351" spans="2:15" x14ac:dyDescent="0.3">
      <c r="B4351" s="1">
        <v>10907</v>
      </c>
      <c r="C4351" s="1">
        <v>11.77617</v>
      </c>
      <c r="F4351" s="1">
        <v>10907</v>
      </c>
      <c r="G4351" s="1">
        <v>2.6442160000000001</v>
      </c>
      <c r="J4351" s="1">
        <v>10907</v>
      </c>
      <c r="K4351" s="1">
        <v>1.0882309999999999</v>
      </c>
      <c r="N4351">
        <v>8860.5</v>
      </c>
      <c r="O4351" s="1">
        <v>4.0887599999999998E-9</v>
      </c>
    </row>
    <row r="4352" spans="2:15" x14ac:dyDescent="0.3">
      <c r="B4352" s="1">
        <v>10944</v>
      </c>
      <c r="C4352" s="1">
        <v>11.77352</v>
      </c>
      <c r="F4352" s="1">
        <v>10944</v>
      </c>
      <c r="G4352" s="1">
        <v>2.7580309999999999</v>
      </c>
      <c r="J4352" s="1">
        <v>10944</v>
      </c>
      <c r="K4352" s="1">
        <v>1.0894239999999999</v>
      </c>
      <c r="N4352">
        <v>8885.4</v>
      </c>
      <c r="O4352" s="1">
        <v>4.2141500000000004E-9</v>
      </c>
    </row>
    <row r="4353" spans="2:15" x14ac:dyDescent="0.3">
      <c r="B4353" s="1">
        <v>10986</v>
      </c>
      <c r="C4353" s="1">
        <v>11.7705</v>
      </c>
      <c r="F4353" s="1">
        <v>10986</v>
      </c>
      <c r="G4353" s="1">
        <v>2.5305040000000001</v>
      </c>
      <c r="J4353" s="1">
        <v>10986</v>
      </c>
      <c r="K4353" s="1">
        <v>1.0907789999999999</v>
      </c>
      <c r="N4353">
        <v>8887.7199999999993</v>
      </c>
      <c r="O4353" s="1">
        <v>4.1367700000000004E-9</v>
      </c>
    </row>
    <row r="4354" spans="2:15" x14ac:dyDescent="0.3">
      <c r="B4354" s="1">
        <v>11000</v>
      </c>
      <c r="C4354" s="1">
        <v>11.769500000000001</v>
      </c>
      <c r="F4354" s="1">
        <v>11000</v>
      </c>
      <c r="G4354" s="1">
        <v>2.633861</v>
      </c>
      <c r="J4354" s="1">
        <v>11000</v>
      </c>
      <c r="K4354" s="1">
        <v>1.0912299999999999</v>
      </c>
      <c r="N4354">
        <v>8890.33</v>
      </c>
      <c r="O4354" s="1">
        <v>3.6774300000000002E-9</v>
      </c>
    </row>
    <row r="4355" spans="2:15" x14ac:dyDescent="0.3">
      <c r="B4355" s="1">
        <v>11057</v>
      </c>
      <c r="C4355" s="1">
        <v>11.765510000000001</v>
      </c>
      <c r="F4355" s="1">
        <v>11057</v>
      </c>
      <c r="G4355" s="1">
        <v>3.0546709999999999</v>
      </c>
      <c r="J4355" s="1">
        <v>11057</v>
      </c>
      <c r="K4355" s="1">
        <v>1.0932440000000001</v>
      </c>
      <c r="N4355">
        <v>8890.5</v>
      </c>
      <c r="O4355" s="1">
        <v>3.6733199999999999E-9</v>
      </c>
    </row>
    <row r="4356" spans="2:15" x14ac:dyDescent="0.3">
      <c r="B4356" s="1">
        <v>11252</v>
      </c>
      <c r="C4356" s="1">
        <v>11.751860000000001</v>
      </c>
      <c r="F4356" s="1">
        <v>11252</v>
      </c>
      <c r="G4356" s="1">
        <v>2.8697859999999999</v>
      </c>
      <c r="J4356" s="1">
        <v>11252</v>
      </c>
      <c r="K4356" s="1">
        <v>1.1001339999999999</v>
      </c>
      <c r="N4356">
        <v>8891.64</v>
      </c>
      <c r="O4356" s="1">
        <v>3.8266E-9</v>
      </c>
    </row>
    <row r="4357" spans="2:15" x14ac:dyDescent="0.3">
      <c r="B4357" s="1">
        <v>11300</v>
      </c>
      <c r="C4357" s="1">
        <v>11.7485</v>
      </c>
      <c r="F4357" s="1">
        <v>11300</v>
      </c>
      <c r="G4357" s="1">
        <v>3.0166080000000002</v>
      </c>
      <c r="J4357" s="1">
        <v>11300</v>
      </c>
      <c r="K4357" s="1">
        <v>1.1018300000000001</v>
      </c>
      <c r="N4357">
        <v>8893.1200000000008</v>
      </c>
      <c r="O4357" s="1">
        <v>4.1434200000000002E-9</v>
      </c>
    </row>
    <row r="4358" spans="2:15" x14ac:dyDescent="0.3">
      <c r="B4358" s="1">
        <v>11318</v>
      </c>
      <c r="C4358" s="1">
        <v>11.74789</v>
      </c>
      <c r="F4358" s="1">
        <v>11318</v>
      </c>
      <c r="G4358" s="1">
        <v>3.071666</v>
      </c>
      <c r="J4358" s="1">
        <v>11318</v>
      </c>
      <c r="K4358" s="1">
        <v>1.1007450000000001</v>
      </c>
      <c r="N4358">
        <v>8895.3799999999992</v>
      </c>
      <c r="O4358" s="1">
        <v>4.26962E-9</v>
      </c>
    </row>
    <row r="4359" spans="2:15" x14ac:dyDescent="0.3">
      <c r="B4359" s="1">
        <v>11394</v>
      </c>
      <c r="C4359" s="1">
        <v>11.745290000000001</v>
      </c>
      <c r="F4359" s="1">
        <v>11394</v>
      </c>
      <c r="G4359" s="1">
        <v>2.8998620000000002</v>
      </c>
      <c r="J4359" s="1">
        <v>11394</v>
      </c>
      <c r="K4359" s="1">
        <v>1.0961620000000001</v>
      </c>
      <c r="N4359">
        <v>8923.4</v>
      </c>
      <c r="O4359" s="1">
        <v>4.57702E-9</v>
      </c>
    </row>
    <row r="4360" spans="2:15" x14ac:dyDescent="0.3">
      <c r="B4360" s="1">
        <v>11409</v>
      </c>
      <c r="C4360" s="1">
        <v>11.74478</v>
      </c>
      <c r="F4360" s="1">
        <v>11409</v>
      </c>
      <c r="G4360" s="1">
        <v>2.7601939999999998</v>
      </c>
      <c r="J4360" s="1">
        <v>11409</v>
      </c>
      <c r="K4360" s="1">
        <v>1.0952569999999999</v>
      </c>
      <c r="N4360">
        <v>8925.56</v>
      </c>
      <c r="O4360" s="1">
        <v>4.5615E-9</v>
      </c>
    </row>
    <row r="4361" spans="2:15" x14ac:dyDescent="0.3">
      <c r="B4361" s="1">
        <v>11466</v>
      </c>
      <c r="C4361" s="1">
        <v>11.74283</v>
      </c>
      <c r="F4361" s="1">
        <v>11466</v>
      </c>
      <c r="G4361" s="1">
        <v>2.9266420000000002</v>
      </c>
      <c r="J4361" s="1">
        <v>11466</v>
      </c>
      <c r="K4361" s="1">
        <v>1.09182</v>
      </c>
      <c r="N4361">
        <v>8943.59</v>
      </c>
      <c r="O4361" s="1">
        <v>4.8827899999999998E-9</v>
      </c>
    </row>
    <row r="4362" spans="2:15" x14ac:dyDescent="0.3">
      <c r="B4362" s="1">
        <v>11530</v>
      </c>
      <c r="C4362" s="1">
        <v>11.74065</v>
      </c>
      <c r="F4362" s="1">
        <v>11530</v>
      </c>
      <c r="G4362" s="1">
        <v>2.8297189999999999</v>
      </c>
      <c r="J4362" s="1">
        <v>11530</v>
      </c>
      <c r="K4362" s="1">
        <v>1.087961</v>
      </c>
      <c r="N4362">
        <v>8945.75</v>
      </c>
      <c r="O4362" s="1">
        <v>4.7456099999999997E-9</v>
      </c>
    </row>
    <row r="4363" spans="2:15" x14ac:dyDescent="0.3">
      <c r="B4363" s="1">
        <v>11700</v>
      </c>
      <c r="C4363" s="1">
        <v>11.73484</v>
      </c>
      <c r="F4363" s="1">
        <v>11700</v>
      </c>
      <c r="G4363" s="1">
        <v>2.376725</v>
      </c>
      <c r="J4363" s="1">
        <v>11700</v>
      </c>
      <c r="K4363" s="1">
        <v>1.0777099999999999</v>
      </c>
      <c r="N4363">
        <v>8947.43</v>
      </c>
      <c r="O4363" s="1">
        <v>4.5678300000000003E-9</v>
      </c>
    </row>
    <row r="4364" spans="2:15" x14ac:dyDescent="0.3">
      <c r="B4364" s="1">
        <v>11789</v>
      </c>
      <c r="C4364" s="1">
        <v>11.7318</v>
      </c>
      <c r="F4364" s="1">
        <v>11789</v>
      </c>
      <c r="G4364" s="1">
        <v>2.630414</v>
      </c>
      <c r="J4364" s="1">
        <v>11789</v>
      </c>
      <c r="K4364" s="1">
        <v>1.072343</v>
      </c>
      <c r="N4364">
        <v>8949.01</v>
      </c>
      <c r="O4364" s="1">
        <v>4.7640499999999999E-9</v>
      </c>
    </row>
    <row r="4365" spans="2:15" x14ac:dyDescent="0.3">
      <c r="B4365" s="1">
        <v>11834</v>
      </c>
      <c r="C4365" s="1">
        <v>11.730270000000001</v>
      </c>
      <c r="F4365" s="1">
        <v>11834</v>
      </c>
      <c r="G4365" s="1">
        <v>2.9218009999999999</v>
      </c>
      <c r="J4365" s="1">
        <v>11834</v>
      </c>
      <c r="K4365" s="1">
        <v>1.0696300000000001</v>
      </c>
      <c r="N4365">
        <v>8951.31</v>
      </c>
      <c r="O4365" s="1">
        <v>5.0253E-9</v>
      </c>
    </row>
    <row r="4366" spans="2:15" x14ac:dyDescent="0.3">
      <c r="B4366" s="1">
        <v>11906</v>
      </c>
      <c r="C4366" s="1">
        <v>11.72781</v>
      </c>
      <c r="F4366" s="1">
        <v>11906</v>
      </c>
      <c r="G4366" s="1">
        <v>2.659151</v>
      </c>
      <c r="J4366" s="1">
        <v>11906</v>
      </c>
      <c r="K4366" s="1">
        <v>1.065288</v>
      </c>
      <c r="N4366">
        <v>8960.08</v>
      </c>
      <c r="O4366" s="1">
        <v>5.20029E-9</v>
      </c>
    </row>
    <row r="4367" spans="2:15" x14ac:dyDescent="0.3">
      <c r="B4367" s="1">
        <v>12000</v>
      </c>
      <c r="C4367" s="1">
        <v>11.724600000000001</v>
      </c>
      <c r="F4367" s="1">
        <v>12000</v>
      </c>
      <c r="G4367" s="1">
        <v>2.676612</v>
      </c>
      <c r="J4367" s="1">
        <v>12000</v>
      </c>
      <c r="K4367" s="1">
        <v>1.05962</v>
      </c>
      <c r="N4367">
        <v>8962.02</v>
      </c>
      <c r="O4367" s="1">
        <v>5.0568399999999997E-9</v>
      </c>
    </row>
    <row r="4368" spans="2:15" x14ac:dyDescent="0.3">
      <c r="B4368" s="1">
        <v>12079</v>
      </c>
      <c r="C4368" s="1">
        <v>11.72161</v>
      </c>
      <c r="F4368" s="1">
        <v>12079</v>
      </c>
      <c r="G4368" s="1">
        <v>2.691287</v>
      </c>
      <c r="J4368" s="1">
        <v>12079</v>
      </c>
      <c r="K4368" s="1">
        <v>1.0567489999999999</v>
      </c>
      <c r="N4368">
        <v>8964.2099999999991</v>
      </c>
      <c r="O4368" s="1">
        <v>4.4707600000000004E-9</v>
      </c>
    </row>
    <row r="4369" spans="2:15" x14ac:dyDescent="0.3">
      <c r="B4369" s="1">
        <v>12161</v>
      </c>
      <c r="C4369" s="1">
        <v>11.718500000000001</v>
      </c>
      <c r="F4369" s="1">
        <v>12161</v>
      </c>
      <c r="G4369" s="1">
        <v>2.8709190000000002</v>
      </c>
      <c r="J4369" s="1">
        <v>12161</v>
      </c>
      <c r="K4369" s="1">
        <v>1.0537700000000001</v>
      </c>
      <c r="N4369">
        <v>8964.52</v>
      </c>
      <c r="O4369" s="1">
        <v>4.4530600000000003E-9</v>
      </c>
    </row>
    <row r="4370" spans="2:15" x14ac:dyDescent="0.3">
      <c r="B4370" s="1">
        <v>12274</v>
      </c>
      <c r="C4370" s="1">
        <v>11.714219999999999</v>
      </c>
      <c r="F4370" s="1">
        <v>12274</v>
      </c>
      <c r="G4370" s="1">
        <v>2.3960889999999999</v>
      </c>
      <c r="J4370" s="1">
        <v>12274</v>
      </c>
      <c r="K4370" s="1">
        <v>1.0496639999999999</v>
      </c>
      <c r="N4370">
        <v>8965.5400000000009</v>
      </c>
      <c r="O4370" s="1">
        <v>4.6394599999999996E-9</v>
      </c>
    </row>
    <row r="4371" spans="2:15" x14ac:dyDescent="0.3">
      <c r="B4371" s="1">
        <v>12500</v>
      </c>
      <c r="C4371" s="1">
        <v>11.70565</v>
      </c>
      <c r="F4371" s="1">
        <v>12500</v>
      </c>
      <c r="G4371" s="1">
        <v>2.4361679999999999</v>
      </c>
      <c r="J4371" s="1">
        <v>12500</v>
      </c>
      <c r="K4371" s="1">
        <v>1.041452</v>
      </c>
      <c r="N4371">
        <v>8967.01</v>
      </c>
      <c r="O4371" s="1">
        <v>5.13583E-9</v>
      </c>
    </row>
    <row r="4372" spans="2:15" x14ac:dyDescent="0.3">
      <c r="B4372" s="1">
        <v>12619</v>
      </c>
      <c r="C4372" s="1">
        <v>11.701140000000001</v>
      </c>
      <c r="F4372" s="1">
        <v>12619</v>
      </c>
      <c r="G4372" s="1">
        <v>2.457271</v>
      </c>
      <c r="J4372" s="1">
        <v>12619</v>
      </c>
      <c r="K4372" s="1">
        <v>1.037128</v>
      </c>
      <c r="N4372">
        <v>8968.44</v>
      </c>
      <c r="O4372" s="1">
        <v>5.3600100000000004E-9</v>
      </c>
    </row>
    <row r="4373" spans="2:15" x14ac:dyDescent="0.3">
      <c r="B4373" s="1">
        <v>12896</v>
      </c>
      <c r="C4373" s="1">
        <v>11.69064</v>
      </c>
      <c r="F4373" s="1">
        <v>12896</v>
      </c>
      <c r="G4373" s="1">
        <v>2.6035309999999998</v>
      </c>
      <c r="J4373" s="1">
        <v>12896</v>
      </c>
      <c r="K4373" s="1">
        <v>1.0270630000000001</v>
      </c>
      <c r="N4373">
        <v>9012.9</v>
      </c>
      <c r="O4373" s="1">
        <v>6.7677399999999996E-9</v>
      </c>
    </row>
    <row r="4374" spans="2:15" x14ac:dyDescent="0.3">
      <c r="B4374" s="1">
        <v>13095.97</v>
      </c>
      <c r="C4374" s="1">
        <v>11.683059999999999</v>
      </c>
      <c r="F4374" s="1">
        <v>13095.97</v>
      </c>
      <c r="G4374" s="1">
        <v>2.8208950000000002</v>
      </c>
      <c r="J4374" s="1">
        <v>13095.97</v>
      </c>
      <c r="K4374" s="1">
        <v>1.0197970000000001</v>
      </c>
      <c r="N4374">
        <v>9016.9699999999993</v>
      </c>
      <c r="O4374" s="1">
        <v>6.9036299999999997E-9</v>
      </c>
    </row>
    <row r="4375" spans="2:15" x14ac:dyDescent="0.3">
      <c r="B4375" s="1">
        <v>13100</v>
      </c>
      <c r="C4375" s="1">
        <v>11.68291</v>
      </c>
      <c r="F4375" s="1">
        <v>13100</v>
      </c>
      <c r="G4375" s="1">
        <v>2.8252760000000001</v>
      </c>
      <c r="J4375" s="1">
        <v>13100</v>
      </c>
      <c r="K4375" s="1">
        <v>1.0196499999999999</v>
      </c>
      <c r="N4375">
        <v>9019.39</v>
      </c>
      <c r="O4375" s="1">
        <v>6.6679399999999996E-9</v>
      </c>
    </row>
    <row r="4376" spans="2:15" x14ac:dyDescent="0.3">
      <c r="B4376" s="1">
        <v>13281</v>
      </c>
      <c r="C4376" s="1">
        <v>11.67605</v>
      </c>
      <c r="F4376" s="1">
        <v>13281</v>
      </c>
      <c r="G4376" s="1">
        <v>3.0220199999999999</v>
      </c>
      <c r="J4376" s="1">
        <v>13281</v>
      </c>
      <c r="K4376" s="1">
        <v>1.013074</v>
      </c>
      <c r="N4376">
        <v>9020.43</v>
      </c>
      <c r="O4376" s="1">
        <v>6.5635599999999996E-9</v>
      </c>
    </row>
    <row r="4377" spans="2:15" x14ac:dyDescent="0.3">
      <c r="B4377" s="1">
        <v>13477</v>
      </c>
      <c r="C4377" s="1">
        <v>11.668620000000001</v>
      </c>
      <c r="F4377" s="1">
        <v>13477</v>
      </c>
      <c r="G4377" s="1">
        <v>2.9121190000000001</v>
      </c>
      <c r="J4377" s="1">
        <v>13477</v>
      </c>
      <c r="K4377" s="1">
        <v>1.005952</v>
      </c>
      <c r="N4377">
        <v>9022.33</v>
      </c>
      <c r="O4377" s="1">
        <v>6.9016600000000003E-9</v>
      </c>
    </row>
    <row r="4378" spans="2:15" x14ac:dyDescent="0.3">
      <c r="B4378" s="1">
        <v>13748</v>
      </c>
      <c r="C4378" s="1">
        <v>11.65835</v>
      </c>
      <c r="F4378" s="1">
        <v>13748</v>
      </c>
      <c r="G4378" s="1">
        <v>2.4525329999999999</v>
      </c>
      <c r="J4378" s="1">
        <v>13748</v>
      </c>
      <c r="K4378" s="1">
        <v>0.99610469999999995</v>
      </c>
      <c r="N4378">
        <v>9025.0300000000007</v>
      </c>
      <c r="O4378" s="1">
        <v>7.2598999999999997E-9</v>
      </c>
    </row>
    <row r="4379" spans="2:15" x14ac:dyDescent="0.3">
      <c r="B4379" s="1">
        <v>13928</v>
      </c>
      <c r="C4379" s="1">
        <v>11.651529999999999</v>
      </c>
      <c r="F4379" s="1">
        <v>13928</v>
      </c>
      <c r="G4379" s="1">
        <v>2.5705710000000002</v>
      </c>
      <c r="J4379" s="1">
        <v>13928</v>
      </c>
      <c r="K4379" s="1">
        <v>0.9895642</v>
      </c>
      <c r="N4379">
        <v>9035.14</v>
      </c>
      <c r="O4379" s="1">
        <v>7.6962500000000002E-9</v>
      </c>
    </row>
    <row r="4380" spans="2:15" x14ac:dyDescent="0.3">
      <c r="B4380" s="1">
        <v>14000</v>
      </c>
      <c r="C4380" s="1">
        <v>11.6488</v>
      </c>
      <c r="F4380" s="1">
        <v>14000</v>
      </c>
      <c r="G4380" s="1">
        <v>2.6828590000000001</v>
      </c>
      <c r="J4380" s="1">
        <v>14000</v>
      </c>
      <c r="K4380" s="1">
        <v>0.98694800000000005</v>
      </c>
      <c r="N4380">
        <v>9037.41</v>
      </c>
      <c r="O4380" s="1">
        <v>7.62299E-9</v>
      </c>
    </row>
    <row r="4381" spans="2:15" x14ac:dyDescent="0.3">
      <c r="B4381" s="1">
        <v>14020</v>
      </c>
      <c r="C4381" s="1">
        <v>11.64817</v>
      </c>
      <c r="F4381" s="1">
        <v>14020</v>
      </c>
      <c r="G4381" s="1">
        <v>2.7140499999999999</v>
      </c>
      <c r="J4381" s="1">
        <v>14020</v>
      </c>
      <c r="K4381" s="1">
        <v>0.98610929999999997</v>
      </c>
      <c r="N4381">
        <v>9044.17</v>
      </c>
      <c r="O4381" s="1">
        <v>8.1934199999999992E-9</v>
      </c>
    </row>
    <row r="4382" spans="2:15" x14ac:dyDescent="0.3">
      <c r="B4382" s="1">
        <v>14245</v>
      </c>
      <c r="C4382" s="1">
        <v>11.64113</v>
      </c>
      <c r="F4382" s="1">
        <v>14245</v>
      </c>
      <c r="G4382" s="1">
        <v>2.493115</v>
      </c>
      <c r="J4382" s="1">
        <v>14245</v>
      </c>
      <c r="K4382" s="1">
        <v>0.97667369999999998</v>
      </c>
      <c r="N4382">
        <v>9053.8700000000008</v>
      </c>
      <c r="O4382" s="1">
        <v>8.6863699999999996E-9</v>
      </c>
    </row>
    <row r="4383" spans="2:15" x14ac:dyDescent="0.3">
      <c r="B4383" s="1">
        <v>14406</v>
      </c>
      <c r="C4383" s="1">
        <v>11.636089999999999</v>
      </c>
      <c r="F4383" s="1">
        <v>14406</v>
      </c>
      <c r="G4383" s="1">
        <v>2.555018</v>
      </c>
      <c r="J4383" s="1">
        <v>14406</v>
      </c>
      <c r="K4383" s="1">
        <v>0.96992199999999995</v>
      </c>
      <c r="N4383">
        <v>9055.48</v>
      </c>
      <c r="O4383" s="1">
        <v>8.4649099999999995E-9</v>
      </c>
    </row>
    <row r="4384" spans="2:15" x14ac:dyDescent="0.3">
      <c r="B4384" s="1">
        <v>14862</v>
      </c>
      <c r="C4384" s="1">
        <v>11.62182</v>
      </c>
      <c r="F4384" s="1">
        <v>14862</v>
      </c>
      <c r="G4384" s="1">
        <v>2.8848240000000001</v>
      </c>
      <c r="J4384" s="1">
        <v>14862</v>
      </c>
      <c r="K4384" s="1">
        <v>0.95079919999999996</v>
      </c>
      <c r="N4384">
        <v>9057.68</v>
      </c>
      <c r="O4384" s="1">
        <v>7.4998900000000007E-9</v>
      </c>
    </row>
    <row r="4385" spans="2:15" x14ac:dyDescent="0.3">
      <c r="B4385" s="1">
        <v>14925</v>
      </c>
      <c r="C4385" s="1">
        <v>11.61985</v>
      </c>
      <c r="F4385" s="1">
        <v>14925</v>
      </c>
      <c r="G4385" s="1">
        <v>3.0460189999999998</v>
      </c>
      <c r="J4385" s="1">
        <v>14925</v>
      </c>
      <c r="K4385" s="1">
        <v>0.94815720000000003</v>
      </c>
      <c r="N4385">
        <v>9057.93</v>
      </c>
      <c r="O4385" s="1">
        <v>7.4780999999999996E-9</v>
      </c>
    </row>
    <row r="4386" spans="2:15" x14ac:dyDescent="0.3">
      <c r="B4386" s="1">
        <v>15000</v>
      </c>
      <c r="C4386" s="1">
        <v>11.6175</v>
      </c>
      <c r="F4386" s="1">
        <v>15000</v>
      </c>
      <c r="G4386" s="1">
        <v>2.7026140000000001</v>
      </c>
      <c r="J4386" s="1">
        <v>15000</v>
      </c>
      <c r="K4386" s="1">
        <v>0.94501199999999996</v>
      </c>
      <c r="N4386">
        <v>9058.91</v>
      </c>
      <c r="O4386" s="1">
        <v>7.7798E-9</v>
      </c>
    </row>
    <row r="4387" spans="2:15" x14ac:dyDescent="0.3">
      <c r="B4387" s="1">
        <v>15033</v>
      </c>
      <c r="C4387" s="1">
        <v>11.616669999999999</v>
      </c>
      <c r="F4387" s="1">
        <v>15033</v>
      </c>
      <c r="G4387" s="1">
        <v>2.5515159999999999</v>
      </c>
      <c r="J4387" s="1">
        <v>15033</v>
      </c>
      <c r="K4387" s="1">
        <v>0.94332850000000001</v>
      </c>
      <c r="N4387">
        <v>9060.58</v>
      </c>
      <c r="O4387" s="1">
        <v>8.7783000000000006E-9</v>
      </c>
    </row>
    <row r="4388" spans="2:15" x14ac:dyDescent="0.3">
      <c r="B4388" s="1">
        <v>15138</v>
      </c>
      <c r="C4388" s="1">
        <v>11.61402</v>
      </c>
      <c r="F4388" s="1">
        <v>15138</v>
      </c>
      <c r="G4388" s="1">
        <v>2.2817590000000001</v>
      </c>
      <c r="J4388" s="1">
        <v>15138</v>
      </c>
      <c r="K4388" s="1">
        <v>0.93797209999999998</v>
      </c>
      <c r="N4388">
        <v>9062.61</v>
      </c>
      <c r="O4388" s="1">
        <v>9.2448699999999993E-9</v>
      </c>
    </row>
    <row r="4389" spans="2:15" x14ac:dyDescent="0.3">
      <c r="B4389" s="1">
        <v>15340</v>
      </c>
      <c r="C4389" s="1">
        <v>11.608930000000001</v>
      </c>
      <c r="F4389" s="1">
        <v>15340</v>
      </c>
      <c r="G4389" s="1">
        <v>2.3154400000000002</v>
      </c>
      <c r="J4389" s="1">
        <v>15340</v>
      </c>
      <c r="K4389" s="1">
        <v>0.92766720000000003</v>
      </c>
      <c r="N4389">
        <v>9090.44</v>
      </c>
      <c r="O4389" s="1">
        <v>1.13509E-8</v>
      </c>
    </row>
    <row r="4390" spans="2:15" x14ac:dyDescent="0.3">
      <c r="B4390" s="1">
        <v>15656</v>
      </c>
      <c r="C4390" s="1">
        <v>11.60097</v>
      </c>
      <c r="F4390" s="1">
        <v>15656</v>
      </c>
      <c r="G4390" s="1">
        <v>2.417513</v>
      </c>
      <c r="J4390" s="1">
        <v>15656</v>
      </c>
      <c r="K4390" s="1">
        <v>0.91154679999999999</v>
      </c>
      <c r="N4390">
        <v>9092.94</v>
      </c>
      <c r="O4390" s="1">
        <v>1.11871E-8</v>
      </c>
    </row>
    <row r="4391" spans="2:15" x14ac:dyDescent="0.3">
      <c r="B4391" s="1">
        <v>16000</v>
      </c>
      <c r="C4391" s="1">
        <v>11.5923</v>
      </c>
      <c r="F4391" s="1">
        <v>16000</v>
      </c>
      <c r="G4391" s="1">
        <v>2.412506</v>
      </c>
      <c r="J4391" s="1">
        <v>16000</v>
      </c>
      <c r="K4391" s="1">
        <v>0.89399799999999996</v>
      </c>
      <c r="N4391">
        <v>9097.65</v>
      </c>
      <c r="O4391" s="1">
        <v>1.20786E-8</v>
      </c>
    </row>
    <row r="4392" spans="2:15" x14ac:dyDescent="0.3">
      <c r="B4392" s="1">
        <v>16491</v>
      </c>
      <c r="C4392" s="1">
        <v>11.578379999999999</v>
      </c>
      <c r="F4392" s="1">
        <v>16491</v>
      </c>
      <c r="G4392" s="1">
        <v>2.4053589999999998</v>
      </c>
      <c r="J4392" s="1">
        <v>16491</v>
      </c>
      <c r="K4392" s="1">
        <v>0.87693489999999996</v>
      </c>
      <c r="N4392">
        <v>9125.9599999999991</v>
      </c>
      <c r="O4392" s="1">
        <v>1.5362499999999999E-8</v>
      </c>
    </row>
    <row r="4393" spans="2:15" x14ac:dyDescent="0.3">
      <c r="B4393" s="1">
        <v>16690</v>
      </c>
      <c r="C4393" s="1">
        <v>11.57274</v>
      </c>
      <c r="F4393" s="1">
        <v>16690</v>
      </c>
      <c r="G4393" s="1">
        <v>2.4478979999999999</v>
      </c>
      <c r="J4393" s="1">
        <v>16690</v>
      </c>
      <c r="K4393" s="1">
        <v>0.87001930000000005</v>
      </c>
      <c r="N4393">
        <v>9140.0499999999993</v>
      </c>
      <c r="O4393" s="1">
        <v>1.7398199999999999E-8</v>
      </c>
    </row>
    <row r="4394" spans="2:15" x14ac:dyDescent="0.3">
      <c r="B4394" s="1">
        <v>16767</v>
      </c>
      <c r="C4394" s="1">
        <v>11.570550000000001</v>
      </c>
      <c r="F4394" s="1">
        <v>16767</v>
      </c>
      <c r="G4394" s="1">
        <v>2.1672229999999999</v>
      </c>
      <c r="J4394" s="1">
        <v>16767</v>
      </c>
      <c r="K4394" s="1">
        <v>0.86734339999999999</v>
      </c>
      <c r="N4394">
        <v>9143.1200000000008</v>
      </c>
      <c r="O4394" s="1">
        <v>1.66653E-8</v>
      </c>
    </row>
    <row r="4395" spans="2:15" x14ac:dyDescent="0.3">
      <c r="B4395" s="1">
        <v>16972</v>
      </c>
      <c r="C4395" s="1">
        <v>11.56474</v>
      </c>
      <c r="F4395" s="1">
        <v>16972</v>
      </c>
      <c r="G4395" s="1">
        <v>2.3656009999999998</v>
      </c>
      <c r="J4395" s="1">
        <v>16972</v>
      </c>
      <c r="K4395" s="1">
        <v>0.86021930000000002</v>
      </c>
      <c r="N4395">
        <v>9144.5400000000009</v>
      </c>
      <c r="O4395" s="1">
        <v>1.72682E-8</v>
      </c>
    </row>
    <row r="4396" spans="2:15" x14ac:dyDescent="0.3">
      <c r="B4396" s="1">
        <v>17000</v>
      </c>
      <c r="C4396" s="1">
        <v>11.56395</v>
      </c>
      <c r="F4396" s="1">
        <v>17000</v>
      </c>
      <c r="G4396" s="1">
        <v>2.3535430000000002</v>
      </c>
      <c r="J4396" s="1">
        <v>17000</v>
      </c>
      <c r="K4396" s="1">
        <v>0.85924619999999996</v>
      </c>
      <c r="N4396">
        <v>9146.93</v>
      </c>
      <c r="O4396" s="1">
        <v>1.8649899999999999E-8</v>
      </c>
    </row>
    <row r="4397" spans="2:15" x14ac:dyDescent="0.3">
      <c r="B4397" s="1">
        <v>17502</v>
      </c>
      <c r="C4397" s="1">
        <v>11.549709999999999</v>
      </c>
      <c r="F4397" s="1">
        <v>17502</v>
      </c>
      <c r="G4397" s="1">
        <v>2.1373530000000001</v>
      </c>
      <c r="J4397" s="1">
        <v>17502</v>
      </c>
      <c r="K4397" s="1">
        <v>0.84180080000000002</v>
      </c>
      <c r="N4397">
        <v>9162.34</v>
      </c>
      <c r="O4397" s="1">
        <v>2.16502E-8</v>
      </c>
    </row>
    <row r="4398" spans="2:15" x14ac:dyDescent="0.3">
      <c r="B4398" s="1">
        <v>17700</v>
      </c>
      <c r="C4398" s="1">
        <v>11.5441</v>
      </c>
      <c r="F4398" s="1">
        <v>17700</v>
      </c>
      <c r="G4398" s="1">
        <v>2.3444739999999999</v>
      </c>
      <c r="J4398" s="1">
        <v>17700</v>
      </c>
      <c r="K4398" s="1">
        <v>0.83492</v>
      </c>
      <c r="N4398">
        <v>9163.99</v>
      </c>
      <c r="O4398" s="1">
        <v>2.1034300000000001E-8</v>
      </c>
    </row>
    <row r="4399" spans="2:15" x14ac:dyDescent="0.3">
      <c r="B4399" s="1">
        <v>17752</v>
      </c>
      <c r="C4399" s="1">
        <v>11.542210000000001</v>
      </c>
      <c r="F4399" s="1">
        <v>17752</v>
      </c>
      <c r="G4399" s="1">
        <v>2.3988700000000001</v>
      </c>
      <c r="J4399" s="1">
        <v>17752</v>
      </c>
      <c r="K4399" s="1">
        <v>0.83483529999999995</v>
      </c>
      <c r="N4399">
        <v>9165.25</v>
      </c>
      <c r="O4399" s="1">
        <v>1.8928700000000001E-8</v>
      </c>
    </row>
    <row r="4400" spans="2:15" x14ac:dyDescent="0.3">
      <c r="B4400" s="1">
        <v>18190</v>
      </c>
      <c r="C4400" s="1">
        <v>11.526300000000001</v>
      </c>
      <c r="F4400" s="1">
        <v>18190</v>
      </c>
      <c r="G4400" s="1">
        <v>2.4875530000000001</v>
      </c>
      <c r="J4400" s="1">
        <v>18190</v>
      </c>
      <c r="K4400" s="1">
        <v>0.83412209999999998</v>
      </c>
      <c r="N4400">
        <v>9166.3799999999992</v>
      </c>
      <c r="O4400" s="1">
        <v>1.66864E-8</v>
      </c>
    </row>
    <row r="4401" spans="2:15" x14ac:dyDescent="0.3">
      <c r="B4401" s="1">
        <v>18784</v>
      </c>
      <c r="C4401" s="1">
        <v>11.504720000000001</v>
      </c>
      <c r="F4401" s="1">
        <v>18784</v>
      </c>
      <c r="G4401" s="1">
        <v>2.4716909999999999</v>
      </c>
      <c r="J4401" s="1">
        <v>18784</v>
      </c>
      <c r="K4401" s="1">
        <v>0.83315479999999997</v>
      </c>
      <c r="N4401">
        <v>9166.91</v>
      </c>
      <c r="O4401" s="1">
        <v>1.6332899999999999E-8</v>
      </c>
    </row>
    <row r="4402" spans="2:15" x14ac:dyDescent="0.3">
      <c r="B4402" s="1">
        <v>19063</v>
      </c>
      <c r="C4402" s="1">
        <v>11.494590000000001</v>
      </c>
      <c r="F4402" s="1">
        <v>19063</v>
      </c>
      <c r="G4402" s="1">
        <v>2.659357</v>
      </c>
      <c r="J4402" s="1">
        <v>19063</v>
      </c>
      <c r="K4402" s="1">
        <v>0.83270049999999995</v>
      </c>
      <c r="N4402">
        <v>9167.52</v>
      </c>
      <c r="O4402" s="1">
        <v>1.6808800000000001E-8</v>
      </c>
    </row>
    <row r="4403" spans="2:15" x14ac:dyDescent="0.3">
      <c r="B4403" s="1">
        <v>19250</v>
      </c>
      <c r="C4403" s="1">
        <v>11.4878</v>
      </c>
      <c r="F4403" s="1">
        <v>19250</v>
      </c>
      <c r="G4403" s="1">
        <v>2.3371729999999999</v>
      </c>
      <c r="J4403" s="1">
        <v>19250</v>
      </c>
      <c r="K4403" s="1">
        <v>0.83239600000000002</v>
      </c>
      <c r="N4403">
        <v>9168.67</v>
      </c>
      <c r="O4403" s="1">
        <v>1.9530200000000001E-8</v>
      </c>
    </row>
    <row r="4404" spans="2:15" x14ac:dyDescent="0.3">
      <c r="B4404" s="1">
        <v>19407</v>
      </c>
      <c r="C4404" s="1">
        <v>11.482089999999999</v>
      </c>
      <c r="F4404" s="1">
        <v>19407</v>
      </c>
      <c r="G4404" s="1">
        <v>2.1841149999999998</v>
      </c>
      <c r="J4404" s="1">
        <v>19407</v>
      </c>
      <c r="K4404" s="1">
        <v>0.8321404</v>
      </c>
      <c r="N4404">
        <v>9169.52</v>
      </c>
      <c r="O4404" s="1">
        <v>2.16152E-8</v>
      </c>
    </row>
    <row r="4405" spans="2:15" x14ac:dyDescent="0.3">
      <c r="B4405" s="1">
        <v>19535</v>
      </c>
      <c r="C4405" s="1">
        <v>11.47744</v>
      </c>
      <c r="F4405" s="1">
        <v>19535</v>
      </c>
      <c r="G4405" s="1">
        <v>2.3514900000000001</v>
      </c>
      <c r="J4405" s="1">
        <v>19535</v>
      </c>
      <c r="K4405" s="1">
        <v>0.83193189999999995</v>
      </c>
      <c r="N4405">
        <v>9170.91</v>
      </c>
      <c r="O4405" s="1">
        <v>2.3467300000000001E-8</v>
      </c>
    </row>
    <row r="4406" spans="2:15" x14ac:dyDescent="0.3">
      <c r="B4406" s="1">
        <v>19925</v>
      </c>
      <c r="C4406" s="1">
        <v>11.463279999999999</v>
      </c>
      <c r="F4406" s="1">
        <v>19925</v>
      </c>
      <c r="G4406" s="1">
        <v>2.2861880000000001</v>
      </c>
      <c r="J4406" s="1">
        <v>19925</v>
      </c>
      <c r="K4406" s="1">
        <v>0.83129690000000001</v>
      </c>
      <c r="N4406">
        <v>9200.0499999999993</v>
      </c>
      <c r="O4406" s="1">
        <v>3.3836099999999998E-8</v>
      </c>
    </row>
    <row r="4407" spans="2:15" x14ac:dyDescent="0.3">
      <c r="B4407" s="1">
        <v>20000</v>
      </c>
      <c r="C4407" s="1">
        <v>11.46055</v>
      </c>
      <c r="F4407" s="1">
        <v>20000</v>
      </c>
      <c r="G4407" s="1">
        <v>2.3618209999999999</v>
      </c>
      <c r="J4407" s="1">
        <v>20000</v>
      </c>
      <c r="K4407" s="1">
        <v>0.83117470000000004</v>
      </c>
      <c r="N4407">
        <v>9214.58</v>
      </c>
      <c r="O4407" s="1">
        <v>4.1002499999999999E-8</v>
      </c>
    </row>
    <row r="4408" spans="2:15" x14ac:dyDescent="0.3">
      <c r="B4408" s="1">
        <v>20011</v>
      </c>
      <c r="C4408" s="1">
        <v>11.460150000000001</v>
      </c>
      <c r="F4408" s="1">
        <v>20011</v>
      </c>
      <c r="G4408" s="1">
        <v>2.3729140000000002</v>
      </c>
      <c r="J4408" s="1">
        <v>20011</v>
      </c>
      <c r="K4408" s="1">
        <v>0.83115680000000003</v>
      </c>
      <c r="N4408">
        <v>9216.24</v>
      </c>
      <c r="O4408" s="1">
        <v>3.9775600000000003E-8</v>
      </c>
    </row>
    <row r="4409" spans="2:15" x14ac:dyDescent="0.3">
      <c r="B4409" s="1">
        <v>20054</v>
      </c>
      <c r="C4409" s="1">
        <v>11.458589999999999</v>
      </c>
      <c r="F4409" s="1">
        <v>20054</v>
      </c>
      <c r="G4409" s="1">
        <v>2.4481039999999998</v>
      </c>
      <c r="J4409" s="1">
        <v>20054</v>
      </c>
      <c r="K4409" s="1">
        <v>0.83108680000000001</v>
      </c>
      <c r="N4409">
        <v>9217.64</v>
      </c>
      <c r="O4409" s="1">
        <v>3.8351100000000003E-8</v>
      </c>
    </row>
    <row r="4410" spans="2:15" x14ac:dyDescent="0.3">
      <c r="B4410" s="1">
        <v>20360</v>
      </c>
      <c r="C4410" s="1">
        <v>11.447469999999999</v>
      </c>
      <c r="F4410" s="1">
        <v>20360</v>
      </c>
      <c r="G4410" s="1">
        <v>2.1200489999999999</v>
      </c>
      <c r="J4410" s="1">
        <v>20360</v>
      </c>
      <c r="K4410" s="1">
        <v>0.83058849999999995</v>
      </c>
      <c r="N4410">
        <v>9218.76</v>
      </c>
      <c r="O4410" s="1">
        <v>3.9713699999999998E-8</v>
      </c>
    </row>
    <row r="4411" spans="2:15" x14ac:dyDescent="0.3">
      <c r="B4411" s="1">
        <v>20607</v>
      </c>
      <c r="C4411" s="1">
        <v>11.438499999999999</v>
      </c>
      <c r="F4411" s="1">
        <v>20607</v>
      </c>
      <c r="G4411" s="1">
        <v>2.0166369999999998</v>
      </c>
      <c r="J4411" s="1">
        <v>20607</v>
      </c>
      <c r="K4411" s="1">
        <v>0.83018630000000004</v>
      </c>
      <c r="N4411">
        <v>9221.0400000000009</v>
      </c>
      <c r="O4411" s="1">
        <v>4.4879400000000003E-8</v>
      </c>
    </row>
    <row r="4412" spans="2:15" x14ac:dyDescent="0.3">
      <c r="B4412" s="1">
        <v>20739</v>
      </c>
      <c r="C4412" s="1">
        <v>11.43371</v>
      </c>
      <c r="F4412" s="1">
        <v>20739</v>
      </c>
      <c r="G4412" s="1">
        <v>2.160631</v>
      </c>
      <c r="J4412" s="1">
        <v>20739</v>
      </c>
      <c r="K4412" s="1">
        <v>0.82997140000000003</v>
      </c>
      <c r="N4412">
        <v>9242.33</v>
      </c>
      <c r="O4412" s="1">
        <v>6.3198299999999998E-8</v>
      </c>
    </row>
    <row r="4413" spans="2:15" x14ac:dyDescent="0.3">
      <c r="B4413" s="1">
        <v>20844</v>
      </c>
      <c r="C4413" s="1">
        <v>11.42989</v>
      </c>
      <c r="F4413" s="1">
        <v>20844</v>
      </c>
      <c r="G4413" s="1">
        <v>2.041563</v>
      </c>
      <c r="J4413" s="1">
        <v>20844</v>
      </c>
      <c r="K4413" s="1">
        <v>0.82980039999999999</v>
      </c>
      <c r="N4413">
        <v>9257.14</v>
      </c>
      <c r="O4413" s="1">
        <v>8.4633500000000001E-8</v>
      </c>
    </row>
    <row r="4414" spans="2:15" x14ac:dyDescent="0.3">
      <c r="B4414" s="1">
        <v>21494</v>
      </c>
      <c r="C4414" s="1">
        <v>11.406280000000001</v>
      </c>
      <c r="F4414" s="1">
        <v>21494</v>
      </c>
      <c r="G4414" s="1">
        <v>2.0823510000000001</v>
      </c>
      <c r="J4414" s="1">
        <v>21494</v>
      </c>
      <c r="K4414" s="1">
        <v>0.82874199999999998</v>
      </c>
      <c r="N4414">
        <v>9267.99</v>
      </c>
      <c r="O4414" s="1">
        <v>1.06574E-7</v>
      </c>
    </row>
    <row r="4415" spans="2:15" x14ac:dyDescent="0.3">
      <c r="B4415" s="1">
        <v>21605</v>
      </c>
      <c r="C4415" s="1">
        <v>11.40225</v>
      </c>
      <c r="F4415" s="1">
        <v>21605</v>
      </c>
      <c r="G4415" s="1">
        <v>2.1728879999999999</v>
      </c>
      <c r="J4415" s="1">
        <v>21605</v>
      </c>
      <c r="K4415" s="1">
        <v>0.8285612</v>
      </c>
      <c r="N4415">
        <v>9277.17</v>
      </c>
      <c r="O4415" s="1">
        <v>1.3253499999999999E-7</v>
      </c>
    </row>
    <row r="4416" spans="2:15" x14ac:dyDescent="0.3">
      <c r="B4416" s="1">
        <v>21754</v>
      </c>
      <c r="C4416" s="1">
        <v>11.396839999999999</v>
      </c>
      <c r="F4416" s="1">
        <v>21754</v>
      </c>
      <c r="G4416" s="1">
        <v>2.4385249999999998</v>
      </c>
      <c r="J4416" s="1">
        <v>21754</v>
      </c>
      <c r="K4416" s="1">
        <v>0.82831860000000002</v>
      </c>
      <c r="N4416">
        <v>9285.98</v>
      </c>
      <c r="O4416" s="1">
        <v>1.6721900000000001E-7</v>
      </c>
    </row>
    <row r="4417" spans="2:15" x14ac:dyDescent="0.3">
      <c r="B4417" s="1">
        <v>21868</v>
      </c>
      <c r="C4417" s="1">
        <v>11.39269</v>
      </c>
      <c r="F4417" s="1">
        <v>21868</v>
      </c>
      <c r="G4417" s="1">
        <v>2.3884669999999999</v>
      </c>
      <c r="J4417" s="1">
        <v>21868</v>
      </c>
      <c r="K4417" s="1">
        <v>0.82813289999999995</v>
      </c>
      <c r="N4417">
        <v>9292.33</v>
      </c>
      <c r="O4417" s="1">
        <v>2.0226099999999999E-7</v>
      </c>
    </row>
    <row r="4418" spans="2:15" x14ac:dyDescent="0.3">
      <c r="B4418" s="1">
        <v>22000</v>
      </c>
      <c r="C4418" s="1">
        <v>11.3879</v>
      </c>
      <c r="F4418" s="1">
        <v>22000</v>
      </c>
      <c r="G4418" s="1">
        <v>2.5155979999999998</v>
      </c>
      <c r="J4418" s="1">
        <v>22000</v>
      </c>
      <c r="K4418" s="1">
        <v>0.82791800000000004</v>
      </c>
      <c r="N4418">
        <v>9298.99</v>
      </c>
      <c r="O4418" s="1">
        <v>2.5178899999999998E-7</v>
      </c>
    </row>
    <row r="4419" spans="2:15" x14ac:dyDescent="0.3">
      <c r="B4419" s="1">
        <v>22119</v>
      </c>
      <c r="C4419" s="1">
        <v>11.387549999999999</v>
      </c>
      <c r="F4419" s="1">
        <v>22119</v>
      </c>
      <c r="G4419" s="1">
        <v>2.6302080000000001</v>
      </c>
      <c r="J4419" s="1">
        <v>22119</v>
      </c>
      <c r="K4419" s="1">
        <v>0.81881950000000003</v>
      </c>
      <c r="N4419">
        <v>9306.9699999999993</v>
      </c>
      <c r="O4419" s="1">
        <v>3.34821E-7</v>
      </c>
    </row>
    <row r="4420" spans="2:15" x14ac:dyDescent="0.3">
      <c r="B4420" s="1">
        <v>22290</v>
      </c>
      <c r="C4420" s="1">
        <v>11.38706</v>
      </c>
      <c r="F4420" s="1">
        <v>22290</v>
      </c>
      <c r="G4420" s="1">
        <v>2.7170369999999999</v>
      </c>
      <c r="J4420" s="1">
        <v>22290</v>
      </c>
      <c r="K4420" s="1">
        <v>0.80574520000000005</v>
      </c>
      <c r="N4420">
        <v>9313.43</v>
      </c>
      <c r="O4420" s="1">
        <v>4.5288200000000002E-7</v>
      </c>
    </row>
    <row r="4421" spans="2:15" x14ac:dyDescent="0.3">
      <c r="B4421" s="1">
        <v>22368</v>
      </c>
      <c r="C4421" s="1">
        <v>11.38683</v>
      </c>
      <c r="F4421" s="1">
        <v>22368</v>
      </c>
      <c r="G4421" s="1">
        <v>2.6843859999999999</v>
      </c>
      <c r="J4421" s="1">
        <v>22368</v>
      </c>
      <c r="K4421" s="1">
        <v>0.79978150000000003</v>
      </c>
      <c r="N4421">
        <v>9317.76</v>
      </c>
      <c r="O4421" s="1">
        <v>5.6473899999999999E-7</v>
      </c>
    </row>
    <row r="4422" spans="2:15" x14ac:dyDescent="0.3">
      <c r="B4422" s="1">
        <v>22526</v>
      </c>
      <c r="C4422" s="1">
        <v>11.386369999999999</v>
      </c>
      <c r="F4422" s="1">
        <v>22526</v>
      </c>
      <c r="G4422" s="1">
        <v>2.333259</v>
      </c>
      <c r="J4422" s="1">
        <v>22526</v>
      </c>
      <c r="K4422" s="1">
        <v>0.78770110000000004</v>
      </c>
      <c r="N4422">
        <v>9321.24</v>
      </c>
      <c r="O4422" s="1">
        <v>6.9006800000000004E-7</v>
      </c>
    </row>
    <row r="4423" spans="2:15" x14ac:dyDescent="0.3">
      <c r="B4423" s="1">
        <v>22626</v>
      </c>
      <c r="C4423" s="1">
        <v>11.38608</v>
      </c>
      <c r="F4423" s="1">
        <v>22626</v>
      </c>
      <c r="G4423" s="1">
        <v>2.394441</v>
      </c>
      <c r="J4423" s="1">
        <v>22626</v>
      </c>
      <c r="K4423" s="1">
        <v>0.78005530000000001</v>
      </c>
      <c r="N4423">
        <v>9324.56</v>
      </c>
      <c r="O4423" s="1">
        <v>8.5565900000000005E-7</v>
      </c>
    </row>
    <row r="4424" spans="2:15" x14ac:dyDescent="0.3">
      <c r="B4424" s="1">
        <v>22765</v>
      </c>
      <c r="C4424" s="1">
        <v>11.385680000000001</v>
      </c>
      <c r="F4424" s="1">
        <v>22765</v>
      </c>
      <c r="G4424" s="1">
        <v>2.2054360000000002</v>
      </c>
      <c r="J4424" s="1">
        <v>22765</v>
      </c>
      <c r="K4424" s="1">
        <v>0.76942759999999999</v>
      </c>
      <c r="N4424">
        <v>9327.9500000000007</v>
      </c>
      <c r="O4424" s="1">
        <v>1.09452E-6</v>
      </c>
    </row>
    <row r="4425" spans="2:15" x14ac:dyDescent="0.3">
      <c r="B4425" s="1">
        <v>22968</v>
      </c>
      <c r="C4425" s="1">
        <v>11.38509</v>
      </c>
      <c r="F4425" s="1">
        <v>22968</v>
      </c>
      <c r="G4425" s="1">
        <v>2.1448719999999999</v>
      </c>
      <c r="J4425" s="1">
        <v>22968</v>
      </c>
      <c r="K4425" s="1">
        <v>0.75390670000000004</v>
      </c>
      <c r="N4425">
        <v>9329.94</v>
      </c>
      <c r="O4425" s="1">
        <v>1.30513E-6</v>
      </c>
    </row>
    <row r="4426" spans="2:15" x14ac:dyDescent="0.3">
      <c r="B4426" s="1">
        <v>23000</v>
      </c>
      <c r="C4426" s="1">
        <v>11.385</v>
      </c>
      <c r="F4426" s="1">
        <v>23000</v>
      </c>
      <c r="G4426" s="1">
        <v>2.1044960000000001</v>
      </c>
      <c r="J4426" s="1">
        <v>23000</v>
      </c>
      <c r="K4426" s="1">
        <v>0.75146000000000002</v>
      </c>
      <c r="N4426">
        <v>9331.9599999999991</v>
      </c>
      <c r="O4426" s="1">
        <v>1.6120500000000001E-6</v>
      </c>
    </row>
    <row r="4427" spans="2:15" x14ac:dyDescent="0.3">
      <c r="B4427" s="1">
        <v>23132</v>
      </c>
      <c r="C4427" s="1">
        <v>11.383620000000001</v>
      </c>
      <c r="F4427" s="1">
        <v>23132</v>
      </c>
      <c r="G4427" s="1">
        <v>1.937945</v>
      </c>
      <c r="J4427" s="1">
        <v>23132</v>
      </c>
      <c r="K4427" s="1">
        <v>0.74470970000000003</v>
      </c>
      <c r="N4427">
        <v>9333.6299999999992</v>
      </c>
      <c r="O4427" s="1">
        <v>1.9604299999999999E-6</v>
      </c>
    </row>
    <row r="4428" spans="2:15" x14ac:dyDescent="0.3">
      <c r="B4428" s="1">
        <v>23398</v>
      </c>
      <c r="C4428" s="1">
        <v>11.38083</v>
      </c>
      <c r="F4428" s="1">
        <v>23398</v>
      </c>
      <c r="G4428" s="1">
        <v>2.0677249999999998</v>
      </c>
      <c r="J4428" s="1">
        <v>23398</v>
      </c>
      <c r="K4428" s="1">
        <v>0.73110679999999995</v>
      </c>
      <c r="N4428">
        <v>9335.0400000000009</v>
      </c>
      <c r="O4428" s="1">
        <v>2.3706799999999999E-6</v>
      </c>
    </row>
    <row r="4429" spans="2:15" x14ac:dyDescent="0.3">
      <c r="B4429" s="1">
        <v>23495</v>
      </c>
      <c r="C4429" s="1">
        <v>11.37982</v>
      </c>
      <c r="F4429" s="1">
        <v>23495</v>
      </c>
      <c r="G4429" s="1">
        <v>1.947009</v>
      </c>
      <c r="J4429" s="1">
        <v>23495</v>
      </c>
      <c r="K4429" s="1">
        <v>0.72614639999999997</v>
      </c>
      <c r="N4429">
        <v>9336.35</v>
      </c>
      <c r="O4429" s="1">
        <v>2.9075199999999998E-6</v>
      </c>
    </row>
    <row r="4430" spans="2:15" x14ac:dyDescent="0.3">
      <c r="B4430" s="1">
        <v>23698</v>
      </c>
      <c r="C4430" s="1">
        <v>11.377689999999999</v>
      </c>
      <c r="F4430" s="1">
        <v>23698</v>
      </c>
      <c r="G4430" s="1">
        <v>2.1317910000000002</v>
      </c>
      <c r="J4430" s="1">
        <v>23698</v>
      </c>
      <c r="K4430" s="1">
        <v>0.71576519999999999</v>
      </c>
      <c r="N4430">
        <v>9337.42</v>
      </c>
      <c r="O4430" s="1">
        <v>3.5433699999999998E-6</v>
      </c>
    </row>
    <row r="4431" spans="2:15" x14ac:dyDescent="0.3">
      <c r="B4431" s="1">
        <v>23799</v>
      </c>
      <c r="C4431" s="1">
        <v>11.37664</v>
      </c>
      <c r="F4431" s="1">
        <v>23799</v>
      </c>
      <c r="G4431" s="1">
        <v>2.2930890000000002</v>
      </c>
      <c r="J4431" s="1">
        <v>23799</v>
      </c>
      <c r="K4431" s="1">
        <v>0.71060020000000002</v>
      </c>
      <c r="N4431">
        <v>9338.25</v>
      </c>
      <c r="O4431" s="1">
        <v>4.2557900000000001E-6</v>
      </c>
    </row>
    <row r="4432" spans="2:15" x14ac:dyDescent="0.3">
      <c r="B4432" s="1">
        <v>24000</v>
      </c>
      <c r="C4432" s="1">
        <v>11.37453</v>
      </c>
      <c r="F4432" s="1">
        <v>24000</v>
      </c>
      <c r="G4432" s="1">
        <v>2.1930130000000001</v>
      </c>
      <c r="J4432" s="1">
        <v>24000</v>
      </c>
      <c r="K4432" s="1">
        <v>0.70032130000000004</v>
      </c>
      <c r="N4432">
        <v>9338.82</v>
      </c>
      <c r="O4432" s="1">
        <v>4.9703399999999999E-6</v>
      </c>
    </row>
    <row r="4433" spans="2:15" x14ac:dyDescent="0.3">
      <c r="B4433" s="1">
        <v>24106</v>
      </c>
      <c r="C4433" s="1">
        <v>11.373419999999999</v>
      </c>
      <c r="F4433" s="1">
        <v>24106</v>
      </c>
      <c r="G4433" s="1">
        <v>2.1402369999999999</v>
      </c>
      <c r="J4433" s="1">
        <v>24106</v>
      </c>
      <c r="K4433" s="1">
        <v>0.69490059999999998</v>
      </c>
      <c r="N4433">
        <v>9339.25</v>
      </c>
      <c r="O4433" s="1">
        <v>5.8194499999999998E-6</v>
      </c>
    </row>
    <row r="4434" spans="2:15" x14ac:dyDescent="0.3">
      <c r="B4434" s="1">
        <v>24153</v>
      </c>
      <c r="C4434" s="1">
        <v>11.37293</v>
      </c>
      <c r="F4434" s="1">
        <v>24153</v>
      </c>
      <c r="G4434" s="1">
        <v>1.976364</v>
      </c>
      <c r="J4434" s="1">
        <v>24153</v>
      </c>
      <c r="K4434" s="1">
        <v>0.69249709999999998</v>
      </c>
      <c r="N4434">
        <v>9339.56</v>
      </c>
      <c r="O4434" s="1">
        <v>6.8086100000000002E-6</v>
      </c>
    </row>
    <row r="4435" spans="2:15" x14ac:dyDescent="0.3">
      <c r="B4435" s="1">
        <v>24197</v>
      </c>
      <c r="C4435" s="1">
        <v>11.37247</v>
      </c>
      <c r="F4435" s="1">
        <v>24197</v>
      </c>
      <c r="G4435" s="1">
        <v>2.2784629999999999</v>
      </c>
      <c r="J4435" s="1">
        <v>24197</v>
      </c>
      <c r="K4435" s="1">
        <v>0.69024700000000005</v>
      </c>
      <c r="N4435">
        <v>9339.7999999999993</v>
      </c>
      <c r="O4435" s="1">
        <v>8.0705300000000005E-6</v>
      </c>
    </row>
    <row r="4436" spans="2:15" x14ac:dyDescent="0.3">
      <c r="B4436" s="1">
        <v>24999.99</v>
      </c>
      <c r="C4436" s="1">
        <v>11.36407</v>
      </c>
      <c r="F4436" s="1">
        <v>24999.99</v>
      </c>
      <c r="G4436" s="1">
        <v>2.20547</v>
      </c>
      <c r="J4436" s="1">
        <v>24999.99</v>
      </c>
      <c r="K4436" s="1">
        <v>0.64918319999999996</v>
      </c>
      <c r="N4436">
        <v>9340.01</v>
      </c>
      <c r="O4436" s="1">
        <v>9.7300399999999994E-6</v>
      </c>
    </row>
    <row r="4437" spans="2:15" x14ac:dyDescent="0.3">
      <c r="B4437" s="1">
        <v>25176</v>
      </c>
      <c r="C4437" s="1">
        <v>11.362220000000001</v>
      </c>
      <c r="F4437" s="1">
        <v>25176</v>
      </c>
      <c r="G4437" s="1">
        <v>2.1894710000000002</v>
      </c>
      <c r="J4437" s="1">
        <v>25176</v>
      </c>
      <c r="K4437" s="1">
        <v>0.64018229999999998</v>
      </c>
      <c r="N4437">
        <v>9340.19</v>
      </c>
      <c r="O4437" s="1">
        <v>1.19248E-5</v>
      </c>
    </row>
    <row r="4438" spans="2:15" x14ac:dyDescent="0.3">
      <c r="B4438" s="1">
        <v>25244</v>
      </c>
      <c r="C4438" s="1">
        <v>11.361510000000001</v>
      </c>
      <c r="F4438" s="1">
        <v>25244</v>
      </c>
      <c r="G4438" s="1">
        <v>2.2549790000000001</v>
      </c>
      <c r="J4438" s="1">
        <v>25244</v>
      </c>
      <c r="K4438" s="1">
        <v>0.63670479999999996</v>
      </c>
      <c r="N4438">
        <v>9340.34</v>
      </c>
      <c r="O4438" s="1">
        <v>1.46599E-5</v>
      </c>
    </row>
    <row r="4439" spans="2:15" x14ac:dyDescent="0.3">
      <c r="B4439" s="1">
        <v>25576</v>
      </c>
      <c r="C4439" s="1">
        <v>11.358040000000001</v>
      </c>
      <c r="F4439" s="1">
        <v>25576</v>
      </c>
      <c r="G4439" s="1">
        <v>2.0656650000000001</v>
      </c>
      <c r="J4439" s="1">
        <v>25576</v>
      </c>
      <c r="K4439" s="1">
        <v>0.61972680000000002</v>
      </c>
      <c r="N4439">
        <v>9340.49</v>
      </c>
      <c r="O4439" s="1">
        <v>1.8161799999999999E-5</v>
      </c>
    </row>
    <row r="4440" spans="2:15" x14ac:dyDescent="0.3">
      <c r="B4440" s="1">
        <v>25624</v>
      </c>
      <c r="C4440" s="1">
        <v>11.35754</v>
      </c>
      <c r="F4440" s="1">
        <v>25624</v>
      </c>
      <c r="G4440" s="1">
        <v>2.2031700000000001</v>
      </c>
      <c r="J4440" s="1">
        <v>25624</v>
      </c>
      <c r="K4440" s="1">
        <v>0.61727209999999999</v>
      </c>
      <c r="N4440">
        <v>9340.6299999999992</v>
      </c>
      <c r="O4440" s="1">
        <v>2.29538E-5</v>
      </c>
    </row>
    <row r="4441" spans="2:15" x14ac:dyDescent="0.3">
      <c r="B4441" s="1">
        <v>25817</v>
      </c>
      <c r="C4441" s="1">
        <v>11.35552</v>
      </c>
      <c r="F4441" s="1">
        <v>25817</v>
      </c>
      <c r="G4441" s="1">
        <v>2.0093239999999999</v>
      </c>
      <c r="J4441" s="1">
        <v>25817</v>
      </c>
      <c r="K4441" s="1">
        <v>0.60740240000000001</v>
      </c>
      <c r="N4441">
        <v>9340.7800000000007</v>
      </c>
      <c r="O4441" s="1">
        <v>2.9487499999999998E-5</v>
      </c>
    </row>
    <row r="4442" spans="2:15" x14ac:dyDescent="0.3">
      <c r="B4442" s="1">
        <v>26000</v>
      </c>
      <c r="C4442" s="1">
        <v>11.3536</v>
      </c>
      <c r="F4442" s="1">
        <v>26000</v>
      </c>
      <c r="G4442" s="1">
        <v>2.0737610000000002</v>
      </c>
      <c r="J4442" s="1">
        <v>26000</v>
      </c>
      <c r="K4442" s="1">
        <v>0.59804400000000002</v>
      </c>
      <c r="N4442">
        <v>9340.92</v>
      </c>
      <c r="O4442" s="1">
        <v>3.83483E-5</v>
      </c>
    </row>
    <row r="4443" spans="2:15" x14ac:dyDescent="0.3">
      <c r="B4443" s="1">
        <v>26161</v>
      </c>
      <c r="C4443" s="1">
        <v>11.34436</v>
      </c>
      <c r="F4443" s="1">
        <v>26161</v>
      </c>
      <c r="G4443" s="1">
        <v>2.130452</v>
      </c>
      <c r="J4443" s="1">
        <v>26161</v>
      </c>
      <c r="K4443" s="1">
        <v>0.60871770000000003</v>
      </c>
      <c r="N4443">
        <v>9341.06</v>
      </c>
      <c r="O4443" s="1">
        <v>5.02832E-5</v>
      </c>
    </row>
    <row r="4444" spans="2:15" x14ac:dyDescent="0.3">
      <c r="B4444" s="1">
        <v>26310</v>
      </c>
      <c r="C4444" s="1">
        <v>11.33581</v>
      </c>
      <c r="F4444" s="1">
        <v>26310</v>
      </c>
      <c r="G4444" s="1">
        <v>2.2761969999999998</v>
      </c>
      <c r="J4444" s="1">
        <v>26310</v>
      </c>
      <c r="K4444" s="1">
        <v>0.61859589999999998</v>
      </c>
      <c r="N4444">
        <v>9341.2000000000007</v>
      </c>
      <c r="O4444" s="1">
        <v>6.4926900000000003E-5</v>
      </c>
    </row>
    <row r="4445" spans="2:15" x14ac:dyDescent="0.3">
      <c r="B4445" s="1">
        <v>26360</v>
      </c>
      <c r="C4445" s="1">
        <v>11.332940000000001</v>
      </c>
      <c r="F4445" s="1">
        <v>26360</v>
      </c>
      <c r="G4445" s="1">
        <v>2.085029</v>
      </c>
      <c r="J4445" s="1">
        <v>26360</v>
      </c>
      <c r="K4445" s="1">
        <v>0.62191070000000004</v>
      </c>
      <c r="N4445">
        <v>9341.33</v>
      </c>
      <c r="O4445" s="1">
        <v>8.4160199999999994E-5</v>
      </c>
    </row>
    <row r="4446" spans="2:15" x14ac:dyDescent="0.3">
      <c r="B4446" s="1">
        <v>26662</v>
      </c>
      <c r="C4446" s="1">
        <v>11.3156</v>
      </c>
      <c r="F4446" s="1">
        <v>26662</v>
      </c>
      <c r="G4446" s="1">
        <v>2.193797</v>
      </c>
      <c r="J4446" s="1">
        <v>26662</v>
      </c>
      <c r="K4446" s="1">
        <v>0.64193230000000001</v>
      </c>
      <c r="N4446">
        <v>9341.4699999999993</v>
      </c>
      <c r="O4446" s="1">
        <v>1.0901E-4</v>
      </c>
    </row>
    <row r="4447" spans="2:15" x14ac:dyDescent="0.3">
      <c r="B4447" s="1">
        <v>26797</v>
      </c>
      <c r="C4447" s="1">
        <v>11.30785</v>
      </c>
      <c r="F4447" s="1">
        <v>26797</v>
      </c>
      <c r="G4447" s="1">
        <v>2.0679310000000002</v>
      </c>
      <c r="J4447" s="1">
        <v>26797</v>
      </c>
      <c r="K4447" s="1">
        <v>0.65088230000000002</v>
      </c>
      <c r="N4447">
        <v>9341.6</v>
      </c>
      <c r="O4447" s="1">
        <v>1.4084899999999999E-4</v>
      </c>
    </row>
    <row r="4448" spans="2:15" x14ac:dyDescent="0.3">
      <c r="B4448" s="1">
        <v>27024</v>
      </c>
      <c r="C4448" s="1">
        <v>11.29482</v>
      </c>
      <c r="F4448" s="1">
        <v>27024</v>
      </c>
      <c r="G4448" s="1">
        <v>2.2199589999999998</v>
      </c>
      <c r="J4448" s="1">
        <v>27024</v>
      </c>
      <c r="K4448" s="1">
        <v>0.66593159999999996</v>
      </c>
      <c r="N4448">
        <v>9341.76</v>
      </c>
      <c r="O4448" s="1">
        <v>1.87863E-4</v>
      </c>
    </row>
    <row r="4449" spans="2:15" x14ac:dyDescent="0.3">
      <c r="B4449" s="1">
        <v>27605</v>
      </c>
      <c r="C4449" s="1">
        <v>11.261469999999999</v>
      </c>
      <c r="F4449" s="1">
        <v>27605</v>
      </c>
      <c r="G4449" s="1">
        <v>2.148374</v>
      </c>
      <c r="J4449" s="1">
        <v>27605</v>
      </c>
      <c r="K4449" s="1">
        <v>0.70444989999999996</v>
      </c>
      <c r="N4449">
        <v>9341.91</v>
      </c>
      <c r="O4449" s="1">
        <v>2.4890900000000001E-4</v>
      </c>
    </row>
    <row r="4450" spans="2:15" x14ac:dyDescent="0.3">
      <c r="B4450" s="1">
        <v>28000</v>
      </c>
      <c r="C4450" s="1">
        <v>11.238799999999999</v>
      </c>
      <c r="F4450" s="1">
        <v>28000</v>
      </c>
      <c r="G4450" s="1">
        <v>2.3346830000000001</v>
      </c>
      <c r="J4450" s="1">
        <v>28000</v>
      </c>
      <c r="K4450" s="1">
        <v>0.73063699999999998</v>
      </c>
      <c r="N4450">
        <v>9342.07</v>
      </c>
      <c r="O4450" s="1">
        <v>3.27201E-4</v>
      </c>
    </row>
    <row r="4451" spans="2:15" x14ac:dyDescent="0.3">
      <c r="B4451" s="1">
        <v>28040</v>
      </c>
      <c r="C4451" s="1">
        <v>11.237920000000001</v>
      </c>
      <c r="F4451" s="1">
        <v>28040</v>
      </c>
      <c r="G4451" s="1">
        <v>2.3535499999999998</v>
      </c>
      <c r="J4451" s="1">
        <v>28040</v>
      </c>
      <c r="K4451" s="1">
        <v>0.73002129999999998</v>
      </c>
      <c r="N4451">
        <v>9342.24</v>
      </c>
      <c r="O4451" s="1">
        <v>4.4042300000000001E-4</v>
      </c>
    </row>
    <row r="4452" spans="2:15" x14ac:dyDescent="0.3">
      <c r="B4452" s="1">
        <v>28655</v>
      </c>
      <c r="C4452" s="1">
        <v>11.224460000000001</v>
      </c>
      <c r="F4452" s="1">
        <v>28655</v>
      </c>
      <c r="G4452" s="1">
        <v>2.2204739999999998</v>
      </c>
      <c r="J4452" s="1">
        <v>28655</v>
      </c>
      <c r="K4452" s="1">
        <v>0.72055429999999998</v>
      </c>
      <c r="N4452">
        <v>9342.43</v>
      </c>
      <c r="O4452" s="1">
        <v>5.9882200000000005E-4</v>
      </c>
    </row>
    <row r="4453" spans="2:15" x14ac:dyDescent="0.3">
      <c r="B4453" s="1">
        <v>28769</v>
      </c>
      <c r="C4453" s="1">
        <v>11.221959999999999</v>
      </c>
      <c r="F4453" s="1">
        <v>28769</v>
      </c>
      <c r="G4453" s="1">
        <v>2.4068010000000002</v>
      </c>
      <c r="J4453" s="1">
        <v>28769</v>
      </c>
      <c r="K4453" s="1">
        <v>0.71879939999999998</v>
      </c>
      <c r="N4453">
        <v>9342.6299999999992</v>
      </c>
      <c r="O4453" s="1">
        <v>8.15704E-4</v>
      </c>
    </row>
    <row r="4454" spans="2:15" x14ac:dyDescent="0.3">
      <c r="B4454" s="1">
        <v>29173</v>
      </c>
      <c r="C4454" s="1">
        <v>11.21311</v>
      </c>
      <c r="F4454" s="1">
        <v>29173</v>
      </c>
      <c r="G4454" s="1">
        <v>2.3721930000000002</v>
      </c>
      <c r="J4454" s="1">
        <v>29173</v>
      </c>
      <c r="K4454" s="1">
        <v>0.7125804</v>
      </c>
      <c r="N4454">
        <v>9342.83</v>
      </c>
      <c r="O4454">
        <v>1.0920000000000001E-3</v>
      </c>
    </row>
    <row r="4455" spans="2:15" x14ac:dyDescent="0.3">
      <c r="B4455" s="1">
        <v>29232</v>
      </c>
      <c r="C4455" s="1">
        <v>11.211819999999999</v>
      </c>
      <c r="F4455" s="1">
        <v>29232</v>
      </c>
      <c r="G4455" s="1">
        <v>2.2757849999999999</v>
      </c>
      <c r="J4455" s="1">
        <v>29232</v>
      </c>
      <c r="K4455" s="1">
        <v>0.71167219999999998</v>
      </c>
      <c r="N4455">
        <v>9343.0499999999993</v>
      </c>
      <c r="O4455">
        <v>1.48445E-3</v>
      </c>
    </row>
    <row r="4456" spans="2:15" x14ac:dyDescent="0.3">
      <c r="B4456" s="1">
        <v>29964</v>
      </c>
      <c r="C4456" s="1">
        <v>11.195790000000001</v>
      </c>
      <c r="F4456" s="1">
        <v>29964</v>
      </c>
      <c r="G4456" s="1">
        <v>2.1124269999999998</v>
      </c>
      <c r="J4456" s="1">
        <v>29964</v>
      </c>
      <c r="K4456" s="1">
        <v>0.70040420000000003</v>
      </c>
      <c r="N4456">
        <v>9343.2999999999993</v>
      </c>
      <c r="O4456">
        <v>2.0361099999999998E-3</v>
      </c>
    </row>
    <row r="4457" spans="2:15" x14ac:dyDescent="0.3">
      <c r="B4457" s="1">
        <v>30000</v>
      </c>
      <c r="C4457" s="1">
        <v>11.195</v>
      </c>
      <c r="F4457" s="1">
        <v>30000</v>
      </c>
      <c r="G4457" s="1">
        <v>2.112311</v>
      </c>
      <c r="J4457" s="1">
        <v>30000</v>
      </c>
      <c r="K4457" s="1">
        <v>0.69984999999999997</v>
      </c>
      <c r="N4457">
        <v>9343.6</v>
      </c>
      <c r="O4457">
        <v>2.86615E-3</v>
      </c>
    </row>
    <row r="4458" spans="2:15" x14ac:dyDescent="0.3">
      <c r="B4458" s="1">
        <v>31145</v>
      </c>
      <c r="C4458" s="1">
        <v>11.176220000000001</v>
      </c>
      <c r="F4458" s="1">
        <v>31145</v>
      </c>
      <c r="G4458" s="1">
        <v>2.108616</v>
      </c>
      <c r="J4458" s="1">
        <v>31145</v>
      </c>
      <c r="K4458" s="1">
        <v>0.67676199999999997</v>
      </c>
      <c r="N4458">
        <v>9343.99</v>
      </c>
      <c r="O4458">
        <v>4.17264E-3</v>
      </c>
    </row>
    <row r="4459" spans="2:15" x14ac:dyDescent="0.3">
      <c r="B4459" s="1">
        <v>32055</v>
      </c>
      <c r="C4459" s="1">
        <v>11.161300000000001</v>
      </c>
      <c r="F4459" s="1">
        <v>32055</v>
      </c>
      <c r="G4459" s="1">
        <v>2.1709309999999999</v>
      </c>
      <c r="J4459" s="1">
        <v>32055</v>
      </c>
      <c r="K4459" s="1">
        <v>0.65841260000000001</v>
      </c>
      <c r="N4459">
        <v>9344.89</v>
      </c>
      <c r="O4459">
        <v>7.5827100000000003E-3</v>
      </c>
    </row>
    <row r="4460" spans="2:15" x14ac:dyDescent="0.3">
      <c r="B4460" s="1">
        <v>32394</v>
      </c>
      <c r="C4460" s="1">
        <v>11.15574</v>
      </c>
      <c r="F4460" s="1">
        <v>32394</v>
      </c>
      <c r="G4460" s="1">
        <v>1.917036</v>
      </c>
      <c r="J4460" s="1">
        <v>32394</v>
      </c>
      <c r="K4460" s="1">
        <v>0.65157699999999996</v>
      </c>
      <c r="N4460">
        <v>9345.35</v>
      </c>
      <c r="O4460">
        <v>8.8103599999999997E-3</v>
      </c>
    </row>
    <row r="4461" spans="2:15" x14ac:dyDescent="0.3">
      <c r="B4461" s="1">
        <v>33557</v>
      </c>
      <c r="C4461" s="1">
        <v>11.136670000000001</v>
      </c>
      <c r="F4461" s="1">
        <v>33557</v>
      </c>
      <c r="G4461" s="1">
        <v>2.0159159999999998</v>
      </c>
      <c r="J4461" s="1">
        <v>33557</v>
      </c>
      <c r="K4461" s="1">
        <v>0.62812610000000002</v>
      </c>
      <c r="N4461">
        <v>9345.76</v>
      </c>
      <c r="O4461">
        <v>9.2611099999999995E-3</v>
      </c>
    </row>
    <row r="4462" spans="2:15" x14ac:dyDescent="0.3">
      <c r="B4462" s="1">
        <v>34468</v>
      </c>
      <c r="C4462" s="1">
        <v>11.12172</v>
      </c>
      <c r="F4462" s="1">
        <v>34468</v>
      </c>
      <c r="G4462" s="1">
        <v>1.668291</v>
      </c>
      <c r="J4462" s="1">
        <v>34468</v>
      </c>
      <c r="K4462" s="1">
        <v>0.60975650000000003</v>
      </c>
      <c r="N4462">
        <v>9345.7999999999993</v>
      </c>
      <c r="O4462">
        <v>9.2657199999999999E-3</v>
      </c>
    </row>
    <row r="4463" spans="2:15" x14ac:dyDescent="0.3">
      <c r="B4463" s="1">
        <v>34601</v>
      </c>
      <c r="C4463" s="1">
        <v>11.119540000000001</v>
      </c>
      <c r="F4463" s="1">
        <v>34601</v>
      </c>
      <c r="G4463" s="1">
        <v>1.9157999999999999</v>
      </c>
      <c r="J4463" s="1">
        <v>34601</v>
      </c>
      <c r="K4463" s="1">
        <v>0.60707469999999997</v>
      </c>
      <c r="N4463">
        <v>9346.2099999999991</v>
      </c>
      <c r="O4463">
        <v>8.9081400000000002E-3</v>
      </c>
    </row>
    <row r="4464" spans="2:15" x14ac:dyDescent="0.3">
      <c r="B4464" s="1">
        <v>34694</v>
      </c>
      <c r="C4464" s="1">
        <v>11.11802</v>
      </c>
      <c r="F4464" s="1">
        <v>34694</v>
      </c>
      <c r="G4464" s="1">
        <v>1.6679820000000001</v>
      </c>
      <c r="J4464" s="1">
        <v>34694</v>
      </c>
      <c r="K4464" s="1">
        <v>0.60519940000000005</v>
      </c>
      <c r="N4464">
        <v>9346.61</v>
      </c>
      <c r="O4464">
        <v>7.9173500000000001E-3</v>
      </c>
    </row>
    <row r="4465" spans="2:15" x14ac:dyDescent="0.3">
      <c r="B4465" s="1">
        <v>34770</v>
      </c>
      <c r="C4465" s="1">
        <v>11.116770000000001</v>
      </c>
      <c r="F4465" s="1">
        <v>34770</v>
      </c>
      <c r="G4465" s="1">
        <v>1.7899339999999999</v>
      </c>
      <c r="J4465" s="1">
        <v>34770</v>
      </c>
      <c r="K4465" s="1">
        <v>0.60366690000000001</v>
      </c>
      <c r="N4465">
        <v>9347.23</v>
      </c>
      <c r="O4465">
        <v>5.6480699999999998E-3</v>
      </c>
    </row>
    <row r="4466" spans="2:15" x14ac:dyDescent="0.3">
      <c r="B4466" s="1">
        <v>35386</v>
      </c>
      <c r="C4466" s="1">
        <v>11.106669999999999</v>
      </c>
      <c r="F4466" s="1">
        <v>35386</v>
      </c>
      <c r="G4466" s="1">
        <v>1.8551329999999999</v>
      </c>
      <c r="J4466" s="1">
        <v>35386</v>
      </c>
      <c r="K4466" s="1">
        <v>0.59124580000000004</v>
      </c>
      <c r="N4466">
        <v>9347.82</v>
      </c>
      <c r="O4466">
        <v>3.4745800000000001E-3</v>
      </c>
    </row>
    <row r="4467" spans="2:15" x14ac:dyDescent="0.3">
      <c r="B4467" s="1">
        <v>36000</v>
      </c>
      <c r="C4467" s="1">
        <v>11.0966</v>
      </c>
      <c r="F4467" s="1">
        <v>36000</v>
      </c>
      <c r="G4467" s="1">
        <v>1.803787</v>
      </c>
      <c r="J4467" s="1">
        <v>36000</v>
      </c>
      <c r="K4467" s="1">
        <v>0.57886499999999996</v>
      </c>
      <c r="N4467">
        <v>9348.14</v>
      </c>
      <c r="O4467">
        <v>2.4675999999999999E-3</v>
      </c>
    </row>
    <row r="4468" spans="2:15" x14ac:dyDescent="0.3">
      <c r="B4468" s="1">
        <v>36832</v>
      </c>
      <c r="C4468" s="1">
        <v>11.07316</v>
      </c>
      <c r="F4468" s="1">
        <v>36832</v>
      </c>
      <c r="G4468" s="1">
        <v>1.7342109999999999</v>
      </c>
      <c r="J4468" s="1">
        <v>36832</v>
      </c>
      <c r="K4468" s="1">
        <v>0.58622629999999998</v>
      </c>
      <c r="N4468">
        <v>9348.42</v>
      </c>
      <c r="O4468">
        <v>1.7656499999999999E-3</v>
      </c>
    </row>
    <row r="4469" spans="2:15" x14ac:dyDescent="0.3">
      <c r="B4469" s="1">
        <v>37418</v>
      </c>
      <c r="C4469" s="1">
        <v>11.056649999999999</v>
      </c>
      <c r="F4469" s="1">
        <v>37418</v>
      </c>
      <c r="G4469" s="1">
        <v>1.95597</v>
      </c>
      <c r="J4469" s="1">
        <v>37418</v>
      </c>
      <c r="K4469" s="1">
        <v>0.59141109999999997</v>
      </c>
      <c r="N4469">
        <v>9348.67</v>
      </c>
      <c r="O4469">
        <v>1.27838E-3</v>
      </c>
    </row>
    <row r="4470" spans="2:15" x14ac:dyDescent="0.3">
      <c r="B4470" s="1">
        <v>37760</v>
      </c>
      <c r="C4470" s="1">
        <v>11.04701</v>
      </c>
      <c r="F4470" s="1">
        <v>37760</v>
      </c>
      <c r="G4470" s="1">
        <v>1.7217480000000001</v>
      </c>
      <c r="J4470" s="1">
        <v>37760</v>
      </c>
      <c r="K4470" s="1">
        <v>0.59443699999999999</v>
      </c>
      <c r="N4470">
        <v>9348.8799999999992</v>
      </c>
      <c r="O4470" s="1">
        <v>9.48334E-4</v>
      </c>
    </row>
    <row r="4471" spans="2:15" x14ac:dyDescent="0.3">
      <c r="B4471" s="1">
        <v>37846</v>
      </c>
      <c r="C4471" s="1">
        <v>11.044589999999999</v>
      </c>
      <c r="F4471" s="1">
        <v>37846</v>
      </c>
      <c r="G4471" s="1">
        <v>1.6275029999999999</v>
      </c>
      <c r="J4471" s="1">
        <v>37846</v>
      </c>
      <c r="K4471" s="1">
        <v>0.59519789999999995</v>
      </c>
      <c r="N4471">
        <v>9349.06</v>
      </c>
      <c r="O4471" s="1">
        <v>7.1861500000000003E-4</v>
      </c>
    </row>
    <row r="4472" spans="2:15" x14ac:dyDescent="0.3">
      <c r="B4472" s="1">
        <v>38106</v>
      </c>
      <c r="C4472" s="1">
        <v>11.03726</v>
      </c>
      <c r="F4472" s="1">
        <v>38106</v>
      </c>
      <c r="G4472" s="1">
        <v>1.8123880000000001</v>
      </c>
      <c r="J4472" s="1">
        <v>38106</v>
      </c>
      <c r="K4472" s="1">
        <v>0.59749839999999999</v>
      </c>
      <c r="N4472">
        <v>9349.25</v>
      </c>
      <c r="O4472" s="1">
        <v>5.3674899999999999E-4</v>
      </c>
    </row>
    <row r="4473" spans="2:15" x14ac:dyDescent="0.3">
      <c r="B4473" s="1">
        <v>38368</v>
      </c>
      <c r="C4473" s="1">
        <v>11.02988</v>
      </c>
      <c r="F4473" s="1">
        <v>38368</v>
      </c>
      <c r="G4473" s="1">
        <v>1.7726299999999999</v>
      </c>
      <c r="J4473" s="1">
        <v>38368</v>
      </c>
      <c r="K4473" s="1">
        <v>0.59981649999999997</v>
      </c>
      <c r="N4473">
        <v>9349.42</v>
      </c>
      <c r="O4473" s="1">
        <v>4.0140299999999999E-4</v>
      </c>
    </row>
    <row r="4474" spans="2:15" x14ac:dyDescent="0.3">
      <c r="B4474" s="1">
        <v>38456</v>
      </c>
      <c r="C4474" s="1">
        <v>11.0274</v>
      </c>
      <c r="F4474" s="1">
        <v>38456</v>
      </c>
      <c r="G4474" s="1">
        <v>1.9282630000000001</v>
      </c>
      <c r="J4474" s="1">
        <v>38456</v>
      </c>
      <c r="K4474" s="1">
        <v>0.60059510000000005</v>
      </c>
      <c r="N4474">
        <v>9349.59</v>
      </c>
      <c r="O4474" s="1">
        <v>3.0023199999999999E-4</v>
      </c>
    </row>
    <row r="4475" spans="2:15" x14ac:dyDescent="0.3">
      <c r="B4475" s="1">
        <v>38634</v>
      </c>
      <c r="C4475" s="1">
        <v>11.02239</v>
      </c>
      <c r="F4475" s="1">
        <v>38634</v>
      </c>
      <c r="G4475" s="1">
        <v>1.844627</v>
      </c>
      <c r="J4475" s="1">
        <v>38634</v>
      </c>
      <c r="K4475" s="1">
        <v>0.60216999999999998</v>
      </c>
      <c r="N4475">
        <v>9349.75</v>
      </c>
      <c r="O4475" s="1">
        <v>2.28719E-4</v>
      </c>
    </row>
    <row r="4476" spans="2:15" x14ac:dyDescent="0.3">
      <c r="B4476" s="1">
        <v>38876</v>
      </c>
      <c r="C4476" s="1">
        <v>11.01557</v>
      </c>
      <c r="F4476" s="1">
        <v>38876</v>
      </c>
      <c r="G4476" s="1">
        <v>1.981617</v>
      </c>
      <c r="J4476" s="1">
        <v>38876</v>
      </c>
      <c r="K4476" s="1">
        <v>0.60431109999999999</v>
      </c>
      <c r="N4476">
        <v>9349.9</v>
      </c>
      <c r="O4476" s="1">
        <v>1.73134E-4</v>
      </c>
    </row>
    <row r="4477" spans="2:15" x14ac:dyDescent="0.3">
      <c r="B4477" s="1">
        <v>39264</v>
      </c>
      <c r="C4477" s="1">
        <v>11.00464</v>
      </c>
      <c r="F4477" s="1">
        <v>39264</v>
      </c>
      <c r="G4477" s="1">
        <v>1.8445240000000001</v>
      </c>
      <c r="J4477" s="1">
        <v>39264</v>
      </c>
      <c r="K4477" s="1">
        <v>0.60774410000000001</v>
      </c>
      <c r="N4477">
        <v>9350.0499999999993</v>
      </c>
      <c r="O4477" s="1">
        <v>1.3046299999999999E-4</v>
      </c>
    </row>
    <row r="4478" spans="2:15" x14ac:dyDescent="0.3">
      <c r="B4478" s="1">
        <v>39816</v>
      </c>
      <c r="C4478" s="1">
        <v>10.98908</v>
      </c>
      <c r="F4478" s="1">
        <v>39816</v>
      </c>
      <c r="G4478" s="1">
        <v>1.823512</v>
      </c>
      <c r="J4478" s="1">
        <v>39816</v>
      </c>
      <c r="K4478" s="1">
        <v>0.61262799999999995</v>
      </c>
      <c r="N4478">
        <v>9350.19</v>
      </c>
      <c r="O4478" s="1">
        <v>1.0093E-4</v>
      </c>
    </row>
    <row r="4479" spans="2:15" x14ac:dyDescent="0.3">
      <c r="B4479" s="1">
        <v>40000</v>
      </c>
      <c r="C4479" s="1">
        <v>10.9839</v>
      </c>
      <c r="F4479" s="1">
        <v>40000</v>
      </c>
      <c r="G4479" s="1">
        <v>1.8739950000000001</v>
      </c>
      <c r="J4479" s="1">
        <v>40000</v>
      </c>
      <c r="K4479" s="1">
        <v>0.61425600000000002</v>
      </c>
      <c r="N4479">
        <v>9350.33</v>
      </c>
      <c r="O4479" s="1">
        <v>7.8119000000000002E-5</v>
      </c>
    </row>
    <row r="4480" spans="2:15" x14ac:dyDescent="0.3">
      <c r="B4480" s="1">
        <v>40381</v>
      </c>
      <c r="C4480" s="1">
        <v>10.973089999999999</v>
      </c>
      <c r="F4480" s="1">
        <v>40381</v>
      </c>
      <c r="G4480" s="1">
        <v>1.9785269999999999</v>
      </c>
      <c r="J4480" s="1">
        <v>40381</v>
      </c>
      <c r="K4480" s="1">
        <v>0.61892239999999998</v>
      </c>
      <c r="N4480">
        <v>9350.4699999999993</v>
      </c>
      <c r="O4480" s="1">
        <v>6.06638E-5</v>
      </c>
    </row>
    <row r="4481" spans="2:15" x14ac:dyDescent="0.3">
      <c r="B4481" s="1">
        <v>40629</v>
      </c>
      <c r="C4481" s="1">
        <v>10.966049999999999</v>
      </c>
      <c r="F4481" s="1">
        <v>40629</v>
      </c>
      <c r="G4481" s="1">
        <v>2.1216970000000002</v>
      </c>
      <c r="J4481" s="1">
        <v>40629</v>
      </c>
      <c r="K4481" s="1">
        <v>0.62195990000000001</v>
      </c>
      <c r="N4481">
        <v>9350.6</v>
      </c>
      <c r="O4481" s="1">
        <v>4.7425400000000002E-5</v>
      </c>
    </row>
    <row r="4482" spans="2:15" x14ac:dyDescent="0.3">
      <c r="B4482" s="1">
        <v>41447</v>
      </c>
      <c r="C4482" s="1">
        <v>10.942830000000001</v>
      </c>
      <c r="F4482" s="1">
        <v>41447</v>
      </c>
      <c r="G4482" s="1">
        <v>1.8673900000000001</v>
      </c>
      <c r="J4482" s="1">
        <v>41447</v>
      </c>
      <c r="K4482" s="1">
        <v>0.63197859999999995</v>
      </c>
      <c r="N4482">
        <v>9350.74</v>
      </c>
      <c r="O4482" s="1">
        <v>3.74739E-5</v>
      </c>
    </row>
    <row r="4483" spans="2:15" x14ac:dyDescent="0.3">
      <c r="B4483" s="1">
        <v>42147</v>
      </c>
      <c r="C4483" s="1">
        <v>10.922969999999999</v>
      </c>
      <c r="F4483" s="1">
        <v>42147</v>
      </c>
      <c r="G4483" s="1">
        <v>1.759549</v>
      </c>
      <c r="J4483" s="1">
        <v>42147</v>
      </c>
      <c r="K4483" s="1">
        <v>0.64055200000000001</v>
      </c>
      <c r="N4483">
        <v>9350.8700000000008</v>
      </c>
      <c r="O4483" s="1">
        <v>3.0775499999999997E-5</v>
      </c>
    </row>
    <row r="4484" spans="2:15" x14ac:dyDescent="0.3">
      <c r="B4484" s="1">
        <v>42249</v>
      </c>
      <c r="C4484" s="1">
        <v>10.920070000000001</v>
      </c>
      <c r="F4484" s="1">
        <v>42249</v>
      </c>
      <c r="G4484" s="1">
        <v>1.8987019999999999</v>
      </c>
      <c r="J4484" s="1">
        <v>42249</v>
      </c>
      <c r="K4484" s="1">
        <v>0.64180130000000002</v>
      </c>
      <c r="N4484">
        <v>9351.02</v>
      </c>
      <c r="O4484" s="1">
        <v>2.4573799999999998E-5</v>
      </c>
    </row>
    <row r="4485" spans="2:15" x14ac:dyDescent="0.3">
      <c r="B4485" s="1">
        <v>42351</v>
      </c>
      <c r="C4485" s="1">
        <v>10.91718</v>
      </c>
      <c r="F4485" s="1">
        <v>42351</v>
      </c>
      <c r="G4485" s="1">
        <v>1.79941</v>
      </c>
      <c r="J4485" s="1">
        <v>42351</v>
      </c>
      <c r="K4485" s="1">
        <v>0.64305060000000003</v>
      </c>
      <c r="N4485">
        <v>9351.17</v>
      </c>
      <c r="O4485" s="1">
        <v>2.0179100000000001E-5</v>
      </c>
    </row>
    <row r="4486" spans="2:15" x14ac:dyDescent="0.3">
      <c r="B4486" s="1">
        <v>42555</v>
      </c>
      <c r="C4486" s="1">
        <v>10.911390000000001</v>
      </c>
      <c r="F4486" s="1">
        <v>42555</v>
      </c>
      <c r="G4486" s="1">
        <v>1.9957279999999999</v>
      </c>
      <c r="J4486" s="1">
        <v>42555</v>
      </c>
      <c r="K4486" s="1">
        <v>0.64554909999999999</v>
      </c>
      <c r="N4486">
        <v>9351.31</v>
      </c>
      <c r="O4486" s="1">
        <v>1.73941E-5</v>
      </c>
    </row>
    <row r="4487" spans="2:15" x14ac:dyDescent="0.3">
      <c r="B4487" s="1">
        <v>42992</v>
      </c>
      <c r="C4487" s="1">
        <v>10.89899</v>
      </c>
      <c r="F4487" s="1">
        <v>42992</v>
      </c>
      <c r="G4487" s="1">
        <v>1.8898440000000001</v>
      </c>
      <c r="J4487" s="1">
        <v>42992</v>
      </c>
      <c r="K4487" s="1">
        <v>0.65090139999999996</v>
      </c>
      <c r="N4487">
        <v>9351.48</v>
      </c>
      <c r="O4487" s="1">
        <v>1.49016E-5</v>
      </c>
    </row>
    <row r="4488" spans="2:15" x14ac:dyDescent="0.3">
      <c r="B4488" s="1">
        <v>45000</v>
      </c>
      <c r="C4488" s="1">
        <v>10.842000000000001</v>
      </c>
      <c r="F4488" s="1">
        <v>45000</v>
      </c>
      <c r="G4488" s="1">
        <v>1.7950010000000001</v>
      </c>
      <c r="J4488" s="1">
        <v>45000</v>
      </c>
      <c r="K4488" s="1">
        <v>0.67549499999999996</v>
      </c>
      <c r="N4488">
        <v>9351.7000000000007</v>
      </c>
      <c r="O4488" s="1">
        <v>1.29708E-5</v>
      </c>
    </row>
    <row r="4489" spans="2:15" x14ac:dyDescent="0.3">
      <c r="B4489" s="1">
        <v>45816</v>
      </c>
      <c r="C4489" s="1">
        <v>10.829689999999999</v>
      </c>
      <c r="F4489" s="1">
        <v>45816</v>
      </c>
      <c r="G4489" s="1">
        <v>1.756459</v>
      </c>
      <c r="J4489" s="1">
        <v>45816</v>
      </c>
      <c r="K4489" s="1">
        <v>0.66250089999999995</v>
      </c>
      <c r="N4489">
        <v>9351.9699999999993</v>
      </c>
      <c r="O4489" s="1">
        <v>1.17188E-5</v>
      </c>
    </row>
    <row r="4490" spans="2:15" x14ac:dyDescent="0.3">
      <c r="B4490" s="1">
        <v>46386</v>
      </c>
      <c r="C4490" s="1">
        <v>10.821099999999999</v>
      </c>
      <c r="F4490" s="1">
        <v>46386</v>
      </c>
      <c r="G4490" s="1">
        <v>1.907972</v>
      </c>
      <c r="J4490" s="1">
        <v>46386</v>
      </c>
      <c r="K4490" s="1">
        <v>0.65342409999999995</v>
      </c>
      <c r="N4490">
        <v>9352.2800000000007</v>
      </c>
      <c r="O4490" s="1">
        <v>1.10589E-5</v>
      </c>
    </row>
    <row r="4491" spans="2:15" x14ac:dyDescent="0.3">
      <c r="B4491" s="1">
        <v>46405.3</v>
      </c>
      <c r="C4491" s="1">
        <v>10.82081</v>
      </c>
      <c r="F4491" s="1">
        <v>46405.3</v>
      </c>
      <c r="G4491" s="1">
        <v>1.9077360000000001</v>
      </c>
      <c r="J4491" s="1">
        <v>46405.3</v>
      </c>
      <c r="K4491" s="1">
        <v>0.65311669999999999</v>
      </c>
      <c r="N4491">
        <v>9352.6</v>
      </c>
      <c r="O4491" s="1">
        <v>1.08818E-5</v>
      </c>
    </row>
    <row r="4492" spans="2:15" x14ac:dyDescent="0.3">
      <c r="B4492" s="1">
        <v>46867</v>
      </c>
      <c r="C4492" s="1">
        <v>10.81385</v>
      </c>
      <c r="F4492" s="1">
        <v>46867</v>
      </c>
      <c r="G4492" s="1">
        <v>1.902101</v>
      </c>
      <c r="J4492" s="1">
        <v>46867</v>
      </c>
      <c r="K4492" s="1">
        <v>0.64576449999999996</v>
      </c>
      <c r="N4492">
        <v>9353.23</v>
      </c>
      <c r="O4492" s="1">
        <v>1.12219E-5</v>
      </c>
    </row>
    <row r="4493" spans="2:15" x14ac:dyDescent="0.3">
      <c r="B4493" s="1">
        <v>47346</v>
      </c>
      <c r="C4493" s="1">
        <v>10.806620000000001</v>
      </c>
      <c r="F4493" s="1">
        <v>47346</v>
      </c>
      <c r="G4493" s="1">
        <v>1.687964</v>
      </c>
      <c r="J4493" s="1">
        <v>47346</v>
      </c>
      <c r="K4493" s="1">
        <v>0.63813679999999995</v>
      </c>
      <c r="N4493">
        <v>9354.08</v>
      </c>
      <c r="O4493" s="1">
        <v>1.2532500000000001E-5</v>
      </c>
    </row>
    <row r="4494" spans="2:15" x14ac:dyDescent="0.3">
      <c r="B4494" s="1">
        <v>48079</v>
      </c>
      <c r="C4494" s="1">
        <v>10.79557</v>
      </c>
      <c r="F4494" s="1">
        <v>48079</v>
      </c>
      <c r="G4494" s="1">
        <v>1.987797</v>
      </c>
      <c r="J4494" s="1">
        <v>48079</v>
      </c>
      <c r="K4494" s="1">
        <v>0.62646440000000003</v>
      </c>
      <c r="N4494">
        <v>9354.7099999999991</v>
      </c>
      <c r="O4494" s="1">
        <v>1.41446E-5</v>
      </c>
    </row>
    <row r="4495" spans="2:15" x14ac:dyDescent="0.3">
      <c r="B4495" s="1">
        <v>48202</v>
      </c>
      <c r="C4495" s="1">
        <v>10.793710000000001</v>
      </c>
      <c r="F4495" s="1">
        <v>48202</v>
      </c>
      <c r="G4495" s="1">
        <v>1.7969379999999999</v>
      </c>
      <c r="J4495" s="1">
        <v>48202</v>
      </c>
      <c r="K4495" s="1">
        <v>0.62450570000000005</v>
      </c>
      <c r="N4495">
        <v>9355.44</v>
      </c>
      <c r="O4495" s="1">
        <v>1.6908399999999999E-5</v>
      </c>
    </row>
    <row r="4496" spans="2:15" x14ac:dyDescent="0.3">
      <c r="B4496" s="1">
        <v>48451</v>
      </c>
      <c r="C4496" s="1">
        <v>10.789960000000001</v>
      </c>
      <c r="F4496" s="1">
        <v>48451</v>
      </c>
      <c r="G4496" s="1">
        <v>1.892522</v>
      </c>
      <c r="J4496" s="1">
        <v>48451</v>
      </c>
      <c r="K4496" s="1">
        <v>0.6205406</v>
      </c>
      <c r="N4496">
        <v>9356</v>
      </c>
      <c r="O4496" s="1">
        <v>2.0118900000000001E-5</v>
      </c>
    </row>
    <row r="4497" spans="2:15" x14ac:dyDescent="0.3">
      <c r="B4497" s="1">
        <v>48828</v>
      </c>
      <c r="C4497" s="1">
        <v>10.784269999999999</v>
      </c>
      <c r="F4497" s="1">
        <v>48828</v>
      </c>
      <c r="G4497" s="1">
        <v>1.805796</v>
      </c>
      <c r="J4497" s="1">
        <v>48828</v>
      </c>
      <c r="K4497" s="1">
        <v>0.61453720000000001</v>
      </c>
      <c r="N4497">
        <v>9356.48</v>
      </c>
      <c r="O4497" s="1">
        <v>2.4116000000000001E-5</v>
      </c>
    </row>
    <row r="4498" spans="2:15" x14ac:dyDescent="0.3">
      <c r="B4498" s="1">
        <v>48955</v>
      </c>
      <c r="C4498" s="1">
        <v>10.782360000000001</v>
      </c>
      <c r="F4498" s="1">
        <v>48955</v>
      </c>
      <c r="G4498" s="1">
        <v>1.968742</v>
      </c>
      <c r="J4498" s="1">
        <v>48955</v>
      </c>
      <c r="K4498" s="1">
        <v>0.61251480000000003</v>
      </c>
      <c r="N4498">
        <v>9356.85</v>
      </c>
      <c r="O4498" s="1">
        <v>2.9007199999999999E-5</v>
      </c>
    </row>
    <row r="4499" spans="2:15" x14ac:dyDescent="0.3">
      <c r="B4499" s="1">
        <v>49082</v>
      </c>
      <c r="C4499" s="1">
        <v>10.78044</v>
      </c>
      <c r="F4499" s="1">
        <v>49082</v>
      </c>
      <c r="G4499" s="1">
        <v>1.864506</v>
      </c>
      <c r="J4499" s="1">
        <v>49082</v>
      </c>
      <c r="K4499" s="1">
        <v>0.61049240000000005</v>
      </c>
      <c r="N4499">
        <v>9357.11</v>
      </c>
      <c r="O4499" s="1">
        <v>3.3994800000000002E-5</v>
      </c>
    </row>
    <row r="4500" spans="2:15" x14ac:dyDescent="0.3">
      <c r="B4500" s="1">
        <v>50000</v>
      </c>
      <c r="C4500" s="1">
        <v>10.7666</v>
      </c>
      <c r="F4500" s="1">
        <v>50000</v>
      </c>
      <c r="G4500" s="1">
        <v>1.8337909999999999</v>
      </c>
      <c r="J4500" s="1">
        <v>50000</v>
      </c>
      <c r="K4500" s="1">
        <v>0.59587400000000001</v>
      </c>
      <c r="N4500">
        <v>9357.3700000000008</v>
      </c>
      <c r="O4500" s="1">
        <v>4.1228199999999999E-5</v>
      </c>
    </row>
    <row r="4501" spans="2:15" x14ac:dyDescent="0.3">
      <c r="B4501" s="1">
        <v>51594</v>
      </c>
      <c r="C4501" s="1">
        <v>10.73695</v>
      </c>
      <c r="F4501" s="1">
        <v>51594</v>
      </c>
      <c r="G4501" s="1">
        <v>1.7804580000000001</v>
      </c>
      <c r="J4501" s="1">
        <v>51594</v>
      </c>
      <c r="K4501" s="1">
        <v>0.58035829999999999</v>
      </c>
      <c r="N4501">
        <v>9357.58</v>
      </c>
      <c r="O4501" s="1">
        <v>4.9474000000000001E-5</v>
      </c>
    </row>
    <row r="4502" spans="2:15" x14ac:dyDescent="0.3">
      <c r="B4502" s="1">
        <v>51930.91</v>
      </c>
      <c r="C4502" s="1">
        <v>10.730689999999999</v>
      </c>
      <c r="F4502" s="1">
        <v>51930.91</v>
      </c>
      <c r="G4502" s="1">
        <v>1.850212</v>
      </c>
      <c r="J4502" s="1">
        <v>51930.91</v>
      </c>
      <c r="K4502" s="1">
        <v>0.5770788</v>
      </c>
      <c r="N4502">
        <v>9357.7900000000009</v>
      </c>
      <c r="O4502" s="1">
        <v>6.1611000000000004E-5</v>
      </c>
    </row>
    <row r="4503" spans="2:15" x14ac:dyDescent="0.3">
      <c r="B4503" s="1">
        <v>52287</v>
      </c>
      <c r="C4503" s="1">
        <v>10.72406</v>
      </c>
      <c r="F4503" s="1">
        <v>52287</v>
      </c>
      <c r="G4503" s="1">
        <v>1.923937</v>
      </c>
      <c r="J4503" s="1">
        <v>52287</v>
      </c>
      <c r="K4503" s="1">
        <v>0.57361269999999998</v>
      </c>
      <c r="N4503">
        <v>9357.98</v>
      </c>
      <c r="O4503" s="1">
        <v>7.6553300000000004E-5</v>
      </c>
    </row>
    <row r="4504" spans="2:15" x14ac:dyDescent="0.3">
      <c r="B4504" s="1">
        <v>52852</v>
      </c>
      <c r="C4504" s="1">
        <v>10.71355</v>
      </c>
      <c r="F4504" s="1">
        <v>52852</v>
      </c>
      <c r="G4504" s="1">
        <v>1.8445240000000001</v>
      </c>
      <c r="J4504" s="1">
        <v>52852</v>
      </c>
      <c r="K4504" s="1">
        <v>0.56811310000000004</v>
      </c>
      <c r="N4504">
        <v>9358.18</v>
      </c>
      <c r="O4504" s="1">
        <v>9.7778599999999999E-5</v>
      </c>
    </row>
    <row r="4505" spans="2:15" x14ac:dyDescent="0.3">
      <c r="B4505" s="1">
        <v>53426</v>
      </c>
      <c r="C4505" s="1">
        <v>10.70288</v>
      </c>
      <c r="F4505" s="1">
        <v>53426</v>
      </c>
      <c r="G4505" s="1">
        <v>1.9189929999999999</v>
      </c>
      <c r="J4505" s="1">
        <v>53426</v>
      </c>
      <c r="K4505" s="1">
        <v>0.56252590000000002</v>
      </c>
      <c r="N4505">
        <v>9358.36</v>
      </c>
      <c r="O4505" s="1">
        <v>1.2578599999999999E-4</v>
      </c>
    </row>
    <row r="4506" spans="2:15" x14ac:dyDescent="0.3">
      <c r="B4506" s="1">
        <v>54150</v>
      </c>
      <c r="C4506" s="1">
        <v>10.689410000000001</v>
      </c>
      <c r="F4506" s="1">
        <v>54150</v>
      </c>
      <c r="G4506" s="1">
        <v>1.82928</v>
      </c>
      <c r="J4506" s="1">
        <v>54150</v>
      </c>
      <c r="K4506" s="1">
        <v>0.55547860000000004</v>
      </c>
      <c r="N4506">
        <v>9358.5499999999993</v>
      </c>
      <c r="O4506" s="1">
        <v>1.6237000000000001E-4</v>
      </c>
    </row>
    <row r="4507" spans="2:15" x14ac:dyDescent="0.3">
      <c r="B4507" s="1">
        <v>55357</v>
      </c>
      <c r="C4507" s="1">
        <v>10.66696</v>
      </c>
      <c r="F4507" s="1">
        <v>55357</v>
      </c>
      <c r="G4507" s="1">
        <v>1.88696</v>
      </c>
      <c r="J4507" s="1">
        <v>55357</v>
      </c>
      <c r="K4507" s="1">
        <v>0.54372989999999999</v>
      </c>
      <c r="N4507">
        <v>9358.73</v>
      </c>
      <c r="O4507" s="1">
        <v>2.1257099999999999E-4</v>
      </c>
    </row>
    <row r="4508" spans="2:15" x14ac:dyDescent="0.3">
      <c r="B4508" s="1">
        <v>56000</v>
      </c>
      <c r="C4508" s="1">
        <v>10.654999999999999</v>
      </c>
      <c r="F4508" s="1">
        <v>56000</v>
      </c>
      <c r="G4508" s="1">
        <v>1.866347</v>
      </c>
      <c r="J4508" s="1">
        <v>56000</v>
      </c>
      <c r="K4508" s="1">
        <v>0.53747100000000003</v>
      </c>
      <c r="N4508">
        <v>9358.91</v>
      </c>
      <c r="O4508" s="1">
        <v>2.75288E-4</v>
      </c>
    </row>
    <row r="4509" spans="2:15" x14ac:dyDescent="0.3">
      <c r="B4509" s="1">
        <v>59717</v>
      </c>
      <c r="C4509" s="1">
        <v>10.560309999999999</v>
      </c>
      <c r="F4509" s="1">
        <v>59717</v>
      </c>
      <c r="G4509" s="1">
        <v>1.7471890000000001</v>
      </c>
      <c r="J4509" s="1">
        <v>59717</v>
      </c>
      <c r="K4509" s="1">
        <v>0.55271910000000002</v>
      </c>
      <c r="N4509">
        <v>9359.1</v>
      </c>
      <c r="O4509" s="1">
        <v>3.6594500000000001E-4</v>
      </c>
    </row>
    <row r="4510" spans="2:15" x14ac:dyDescent="0.3">
      <c r="B4510" s="1">
        <v>60000</v>
      </c>
      <c r="C4510" s="1">
        <v>10.553100000000001</v>
      </c>
      <c r="F4510" s="1">
        <v>60000</v>
      </c>
      <c r="G4510" s="1">
        <v>1.8223670000000001</v>
      </c>
      <c r="J4510" s="1">
        <v>60000</v>
      </c>
      <c r="K4510" s="1">
        <v>0.55388000000000004</v>
      </c>
      <c r="N4510">
        <v>9359.2999999999993</v>
      </c>
      <c r="O4510" s="1">
        <v>4.8429000000000001E-4</v>
      </c>
    </row>
    <row r="4511" spans="2:15" x14ac:dyDescent="0.3">
      <c r="B4511" s="1">
        <v>60406</v>
      </c>
      <c r="C4511" s="1">
        <v>10.542450000000001</v>
      </c>
      <c r="F4511" s="1">
        <v>60406</v>
      </c>
      <c r="G4511" s="1">
        <v>1.93022</v>
      </c>
      <c r="J4511" s="1">
        <v>60406</v>
      </c>
      <c r="K4511" s="1">
        <v>0.5556934</v>
      </c>
      <c r="N4511">
        <v>9359.49</v>
      </c>
      <c r="O4511" s="1">
        <v>6.36106E-4</v>
      </c>
    </row>
    <row r="4512" spans="2:15" x14ac:dyDescent="0.3">
      <c r="B4512" s="1">
        <v>61108</v>
      </c>
      <c r="C4512" s="1">
        <v>10.524039999999999</v>
      </c>
      <c r="F4512" s="1">
        <v>61108</v>
      </c>
      <c r="G4512" s="1">
        <v>1.8302069999999999</v>
      </c>
      <c r="J4512" s="1">
        <v>61108</v>
      </c>
      <c r="K4512" s="1">
        <v>0.55882889999999996</v>
      </c>
      <c r="N4512">
        <v>9359.7199999999993</v>
      </c>
      <c r="O4512" s="1">
        <v>8.5813899999999995E-4</v>
      </c>
    </row>
    <row r="4513" spans="2:15" x14ac:dyDescent="0.3">
      <c r="B4513" s="1">
        <v>63288</v>
      </c>
      <c r="C4513" s="1">
        <v>10.46686</v>
      </c>
      <c r="F4513" s="1">
        <v>63288</v>
      </c>
      <c r="G4513" s="1">
        <v>1.7950839999999999</v>
      </c>
      <c r="J4513" s="1">
        <v>63288</v>
      </c>
      <c r="K4513" s="1">
        <v>0.56856600000000002</v>
      </c>
      <c r="N4513">
        <v>9359.9500000000007</v>
      </c>
      <c r="O4513">
        <v>1.1555000000000001E-3</v>
      </c>
    </row>
    <row r="4514" spans="2:15" x14ac:dyDescent="0.3">
      <c r="B4514" s="1">
        <v>64039</v>
      </c>
      <c r="C4514" s="1">
        <v>10.44717</v>
      </c>
      <c r="F4514" s="1">
        <v>64039</v>
      </c>
      <c r="G4514" s="1">
        <v>1.6640680000000001</v>
      </c>
      <c r="J4514" s="1">
        <v>64039</v>
      </c>
      <c r="K4514" s="1">
        <v>0.5719204</v>
      </c>
      <c r="N4514">
        <v>9360.2199999999993</v>
      </c>
      <c r="O4514">
        <v>1.5949200000000001E-3</v>
      </c>
    </row>
    <row r="4515" spans="2:15" x14ac:dyDescent="0.3">
      <c r="B4515" s="1">
        <v>65390</v>
      </c>
      <c r="C4515" s="1">
        <v>10.41174</v>
      </c>
      <c r="F4515" s="1">
        <v>65390</v>
      </c>
      <c r="G4515" s="1">
        <v>1.7917879999999999</v>
      </c>
      <c r="J4515" s="1">
        <v>65390</v>
      </c>
      <c r="K4515" s="1">
        <v>0.57795470000000004</v>
      </c>
      <c r="N4515">
        <v>9360.5400000000009</v>
      </c>
      <c r="O4515">
        <v>2.22404E-3</v>
      </c>
    </row>
    <row r="4516" spans="2:15" x14ac:dyDescent="0.3">
      <c r="B4516" s="1">
        <v>65586</v>
      </c>
      <c r="C4516" s="1">
        <v>10.40659</v>
      </c>
      <c r="F4516" s="1">
        <v>65586</v>
      </c>
      <c r="G4516" s="1">
        <v>1.8853120000000001</v>
      </c>
      <c r="J4516" s="1">
        <v>65586</v>
      </c>
      <c r="K4516" s="1">
        <v>0.57883010000000001</v>
      </c>
      <c r="N4516">
        <v>9360.9599999999991</v>
      </c>
      <c r="O4516">
        <v>3.2563800000000001E-3</v>
      </c>
    </row>
    <row r="4517" spans="2:15" x14ac:dyDescent="0.3">
      <c r="B4517" s="1">
        <v>65870</v>
      </c>
      <c r="C4517" s="1">
        <v>10.399150000000001</v>
      </c>
      <c r="F4517" s="1">
        <v>65870</v>
      </c>
      <c r="G4517" s="1">
        <v>1.7394639999999999</v>
      </c>
      <c r="J4517" s="1">
        <v>65870</v>
      </c>
      <c r="K4517" s="1">
        <v>0.58009860000000002</v>
      </c>
      <c r="N4517">
        <v>9361.7900000000009</v>
      </c>
      <c r="O4517">
        <v>5.5226099999999998E-3</v>
      </c>
    </row>
    <row r="4518" spans="2:15" x14ac:dyDescent="0.3">
      <c r="B4518" s="1">
        <v>66180</v>
      </c>
      <c r="C4518" s="1">
        <v>10.391019999999999</v>
      </c>
      <c r="F4518" s="1">
        <v>66180</v>
      </c>
      <c r="G4518" s="1">
        <v>1.7796339999999999</v>
      </c>
      <c r="J4518" s="1">
        <v>66180</v>
      </c>
      <c r="K4518" s="1">
        <v>0.58148330000000004</v>
      </c>
      <c r="N4518">
        <v>9362.27</v>
      </c>
      <c r="O4518">
        <v>6.4902600000000003E-3</v>
      </c>
    </row>
    <row r="4519" spans="2:15" x14ac:dyDescent="0.3">
      <c r="B4519" s="1">
        <v>66581</v>
      </c>
      <c r="C4519" s="1">
        <v>10.3805</v>
      </c>
      <c r="F4519" s="1">
        <v>66581</v>
      </c>
      <c r="G4519" s="1">
        <v>1.6083449999999999</v>
      </c>
      <c r="J4519" s="1">
        <v>66581</v>
      </c>
      <c r="K4519" s="1">
        <v>0.58327430000000002</v>
      </c>
      <c r="N4519">
        <v>9362.69</v>
      </c>
      <c r="O4519">
        <v>6.8445900000000002E-3</v>
      </c>
    </row>
    <row r="4520" spans="2:15" x14ac:dyDescent="0.3">
      <c r="B4520" s="1">
        <v>66816</v>
      </c>
      <c r="C4520" s="1">
        <v>10.37433</v>
      </c>
      <c r="F4520" s="1">
        <v>66816</v>
      </c>
      <c r="G4520" s="1">
        <v>1.6532530000000001</v>
      </c>
      <c r="J4520" s="1">
        <v>66816</v>
      </c>
      <c r="K4520" s="1">
        <v>0.58432399999999995</v>
      </c>
      <c r="N4520">
        <v>9362.75</v>
      </c>
      <c r="O4520">
        <v>6.8506000000000001E-3</v>
      </c>
    </row>
    <row r="4521" spans="2:15" x14ac:dyDescent="0.3">
      <c r="B4521" s="1">
        <v>67189</v>
      </c>
      <c r="C4521" s="1">
        <v>10.364549999999999</v>
      </c>
      <c r="F4521" s="1">
        <v>67189</v>
      </c>
      <c r="G4521" s="1">
        <v>1.8051779999999999</v>
      </c>
      <c r="J4521" s="1">
        <v>67189</v>
      </c>
      <c r="K4521" s="1">
        <v>0.58599000000000001</v>
      </c>
      <c r="N4521">
        <v>9363.14</v>
      </c>
      <c r="O4521">
        <v>6.6108900000000003E-3</v>
      </c>
    </row>
    <row r="4522" spans="2:15" x14ac:dyDescent="0.3">
      <c r="B4522" s="1">
        <v>67781</v>
      </c>
      <c r="C4522" s="1">
        <v>10.349030000000001</v>
      </c>
      <c r="F4522" s="1">
        <v>67781</v>
      </c>
      <c r="G4522" s="1">
        <v>1.744408</v>
      </c>
      <c r="J4522" s="1">
        <v>67781</v>
      </c>
      <c r="K4522" s="1">
        <v>0.5886342</v>
      </c>
      <c r="N4522">
        <v>9363.56</v>
      </c>
      <c r="O4522">
        <v>5.9012700000000001E-3</v>
      </c>
    </row>
    <row r="4523" spans="2:15" x14ac:dyDescent="0.3">
      <c r="B4523" s="1">
        <v>68012</v>
      </c>
      <c r="C4523" s="1">
        <v>10.342969999999999</v>
      </c>
      <c r="F4523" s="1">
        <v>68012</v>
      </c>
      <c r="G4523" s="1">
        <v>1.840301</v>
      </c>
      <c r="J4523" s="1">
        <v>68012</v>
      </c>
      <c r="K4523" s="1">
        <v>0.58966600000000002</v>
      </c>
      <c r="N4523">
        <v>9364.18</v>
      </c>
      <c r="O4523">
        <v>4.28E-3</v>
      </c>
    </row>
    <row r="4524" spans="2:15" x14ac:dyDescent="0.3">
      <c r="B4524" s="1">
        <v>68639</v>
      </c>
      <c r="C4524" s="1">
        <v>10.32652</v>
      </c>
      <c r="F4524" s="1">
        <v>68639</v>
      </c>
      <c r="G4524" s="1">
        <v>1.729061</v>
      </c>
      <c r="J4524" s="1">
        <v>68639</v>
      </c>
      <c r="K4524" s="1">
        <v>0.59246650000000001</v>
      </c>
      <c r="N4524">
        <v>9364.7900000000009</v>
      </c>
      <c r="O4524">
        <v>2.6460099999999999E-3</v>
      </c>
    </row>
    <row r="4525" spans="2:15" x14ac:dyDescent="0.3">
      <c r="B4525" s="1">
        <v>68851</v>
      </c>
      <c r="C4525" s="1">
        <v>10.320959999999999</v>
      </c>
      <c r="F4525" s="1">
        <v>68851</v>
      </c>
      <c r="G4525" s="1">
        <v>1.785299</v>
      </c>
      <c r="J4525" s="1">
        <v>68851</v>
      </c>
      <c r="K4525" s="1">
        <v>0.59341339999999998</v>
      </c>
      <c r="N4525">
        <v>9365.14</v>
      </c>
      <c r="O4525">
        <v>1.8610199999999999E-3</v>
      </c>
    </row>
    <row r="4526" spans="2:15" x14ac:dyDescent="0.3">
      <c r="B4526" s="1">
        <v>69490</v>
      </c>
      <c r="C4526" s="1">
        <v>10.3042</v>
      </c>
      <c r="F4526" s="1">
        <v>69490</v>
      </c>
      <c r="G4526" s="1">
        <v>1.7156709999999999</v>
      </c>
      <c r="J4526" s="1">
        <v>69490</v>
      </c>
      <c r="K4526" s="1">
        <v>0.59626749999999995</v>
      </c>
      <c r="N4526">
        <v>9365.44</v>
      </c>
      <c r="O4526">
        <v>1.33348E-3</v>
      </c>
    </row>
    <row r="4527" spans="2:15" x14ac:dyDescent="0.3">
      <c r="B4527" s="1">
        <v>70356</v>
      </c>
      <c r="C4527" s="1">
        <v>10.28149</v>
      </c>
      <c r="F4527" s="1">
        <v>70356</v>
      </c>
      <c r="G4527" s="1">
        <v>1.798689</v>
      </c>
      <c r="J4527" s="1">
        <v>70356</v>
      </c>
      <c r="K4527" s="1">
        <v>0.60013550000000004</v>
      </c>
      <c r="N4527">
        <v>9365.69</v>
      </c>
      <c r="O4527" s="1">
        <v>9.8062699999999997E-4</v>
      </c>
    </row>
    <row r="4528" spans="2:15" x14ac:dyDescent="0.3">
      <c r="B4528" s="1">
        <v>71000</v>
      </c>
      <c r="C4528" s="1">
        <v>10.2646</v>
      </c>
      <c r="F4528" s="1">
        <v>71000</v>
      </c>
      <c r="G4528" s="1">
        <v>1.506426</v>
      </c>
      <c r="J4528" s="1">
        <v>71000</v>
      </c>
      <c r="K4528" s="1">
        <v>0.60301199999999999</v>
      </c>
      <c r="N4528">
        <v>9365.92</v>
      </c>
      <c r="O4528" s="1">
        <v>7.2607499999999996E-4</v>
      </c>
    </row>
    <row r="4529" spans="2:15" x14ac:dyDescent="0.3">
      <c r="B4529" s="1">
        <v>71016</v>
      </c>
      <c r="C4529" s="1">
        <v>10.264430000000001</v>
      </c>
      <c r="F4529" s="1">
        <v>71016</v>
      </c>
      <c r="G4529" s="1">
        <v>1.4991650000000001</v>
      </c>
      <c r="J4529" s="1">
        <v>71016</v>
      </c>
      <c r="K4529" s="1">
        <v>0.60281879999999999</v>
      </c>
      <c r="N4529">
        <v>9366.1299999999992</v>
      </c>
      <c r="O4529" s="1">
        <v>5.3868199999999996E-4</v>
      </c>
    </row>
    <row r="4530" spans="2:15" x14ac:dyDescent="0.3">
      <c r="B4530" s="1">
        <v>71861</v>
      </c>
      <c r="C4530" s="1">
        <v>10.255240000000001</v>
      </c>
      <c r="F4530" s="1">
        <v>71861</v>
      </c>
      <c r="G4530" s="1">
        <v>1.6863159999999999</v>
      </c>
      <c r="J4530" s="1">
        <v>71861</v>
      </c>
      <c r="K4530" s="1">
        <v>0.59261390000000003</v>
      </c>
      <c r="N4530">
        <v>9366.34</v>
      </c>
      <c r="O4530" s="1">
        <v>4.0299699999999999E-4</v>
      </c>
    </row>
    <row r="4531" spans="2:15" x14ac:dyDescent="0.3">
      <c r="B4531" s="1">
        <v>72500</v>
      </c>
      <c r="C4531" s="1">
        <v>10.2483</v>
      </c>
      <c r="F4531" s="1">
        <v>72500</v>
      </c>
      <c r="G4531" s="1">
        <v>1.7474810000000001</v>
      </c>
      <c r="J4531" s="1">
        <v>72500</v>
      </c>
      <c r="K4531" s="1">
        <v>0.58489679999999999</v>
      </c>
      <c r="N4531">
        <v>9366.5300000000007</v>
      </c>
      <c r="O4531" s="1">
        <v>3.0376999999999997E-4</v>
      </c>
    </row>
    <row r="4532" spans="2:15" x14ac:dyDescent="0.3">
      <c r="B4532" s="1">
        <v>72823</v>
      </c>
      <c r="C4532" s="1">
        <v>10.24479</v>
      </c>
      <c r="F4532" s="1">
        <v>72823</v>
      </c>
      <c r="G4532" s="1">
        <v>1.771706</v>
      </c>
      <c r="J4532" s="1">
        <v>72823</v>
      </c>
      <c r="K4532" s="1">
        <v>0.58099599999999996</v>
      </c>
      <c r="N4532">
        <v>9366.7199999999993</v>
      </c>
      <c r="O4532" s="1">
        <v>2.3163700000000001E-4</v>
      </c>
    </row>
    <row r="4533" spans="2:15" x14ac:dyDescent="0.3">
      <c r="B4533" s="1">
        <v>73753</v>
      </c>
      <c r="C4533" s="1">
        <v>10.234680000000001</v>
      </c>
      <c r="F4533" s="1">
        <v>73753</v>
      </c>
      <c r="G4533" s="1">
        <v>1.6625110000000001</v>
      </c>
      <c r="J4533" s="1">
        <v>73753</v>
      </c>
      <c r="K4533" s="1">
        <v>0.56976459999999995</v>
      </c>
      <c r="N4533">
        <v>9366.9</v>
      </c>
      <c r="O4533" s="1">
        <v>1.7695699999999999E-4</v>
      </c>
    </row>
    <row r="4534" spans="2:15" x14ac:dyDescent="0.3">
      <c r="B4534" s="1">
        <v>74601</v>
      </c>
      <c r="C4534" s="1">
        <v>10.22547</v>
      </c>
      <c r="F4534" s="1">
        <v>74601</v>
      </c>
      <c r="G4534" s="1">
        <v>1.6686510000000001</v>
      </c>
      <c r="J4534" s="1">
        <v>74601</v>
      </c>
      <c r="K4534" s="1">
        <v>0.55952349999999995</v>
      </c>
      <c r="N4534">
        <v>9367.09</v>
      </c>
      <c r="O4534" s="1">
        <v>1.3598899999999999E-4</v>
      </c>
    </row>
    <row r="4535" spans="2:15" x14ac:dyDescent="0.3">
      <c r="B4535" s="1">
        <v>75000</v>
      </c>
      <c r="C4535" s="1">
        <v>10.22113</v>
      </c>
      <c r="F4535" s="1">
        <v>75000</v>
      </c>
      <c r="G4535" s="1">
        <v>1.6823999999999999</v>
      </c>
      <c r="J4535" s="1">
        <v>75000</v>
      </c>
      <c r="K4535" s="1">
        <v>0.55470489999999995</v>
      </c>
      <c r="N4535">
        <v>9367.27</v>
      </c>
      <c r="O4535" s="1">
        <v>1.05591E-4</v>
      </c>
    </row>
    <row r="4536" spans="2:15" x14ac:dyDescent="0.3">
      <c r="B4536" s="1">
        <v>80000</v>
      </c>
      <c r="C4536" s="1">
        <v>10.1668</v>
      </c>
      <c r="F4536" s="1">
        <v>80000</v>
      </c>
      <c r="G4536" s="1">
        <v>1.6404000000000001</v>
      </c>
      <c r="J4536" s="1">
        <v>80000</v>
      </c>
      <c r="K4536" s="1">
        <v>0.49432100000000001</v>
      </c>
      <c r="N4536">
        <v>9367.4599999999991</v>
      </c>
      <c r="O4536" s="1">
        <v>8.3195900000000001E-5</v>
      </c>
    </row>
    <row r="4537" spans="2:15" x14ac:dyDescent="0.3">
      <c r="B4537" s="1">
        <v>82088.78</v>
      </c>
      <c r="C4537" s="1">
        <v>10.13551</v>
      </c>
      <c r="F4537" s="1">
        <v>82088.78</v>
      </c>
      <c r="G4537" s="1">
        <v>1.622854</v>
      </c>
      <c r="J4537" s="1">
        <v>82088.78</v>
      </c>
      <c r="K4537" s="1">
        <v>0.4838172</v>
      </c>
      <c r="N4537">
        <v>9367.65</v>
      </c>
      <c r="O4537" s="1">
        <v>6.6760800000000006E-5</v>
      </c>
    </row>
    <row r="4538" spans="2:15" x14ac:dyDescent="0.3">
      <c r="B4538" s="1">
        <v>85000</v>
      </c>
      <c r="C4538" s="1">
        <v>10.091900000000001</v>
      </c>
      <c r="F4538" s="1">
        <v>85000</v>
      </c>
      <c r="G4538" s="1">
        <v>1.5984</v>
      </c>
      <c r="J4538" s="1">
        <v>85000</v>
      </c>
      <c r="K4538" s="1">
        <v>0.46917750000000003</v>
      </c>
      <c r="N4538">
        <v>9367.83</v>
      </c>
      <c r="O4538" s="1">
        <v>5.4698399999999998E-5</v>
      </c>
    </row>
    <row r="4539" spans="2:15" x14ac:dyDescent="0.3">
      <c r="B4539" s="1">
        <v>90000</v>
      </c>
      <c r="C4539" s="1">
        <v>10.016999999999999</v>
      </c>
      <c r="F4539" s="1">
        <v>90000</v>
      </c>
      <c r="G4539" s="1">
        <v>1.58785</v>
      </c>
      <c r="J4539" s="1">
        <v>90000</v>
      </c>
      <c r="K4539" s="1">
        <v>0.44403399999999998</v>
      </c>
      <c r="N4539">
        <v>9368.0499999999993</v>
      </c>
      <c r="O4539" s="1">
        <v>4.4324399999999999E-5</v>
      </c>
    </row>
    <row r="4540" spans="2:15" x14ac:dyDescent="0.3">
      <c r="B4540" s="1">
        <v>95000</v>
      </c>
      <c r="C4540" s="1">
        <v>9.9175450000000005</v>
      </c>
      <c r="F4540" s="1">
        <v>95000</v>
      </c>
      <c r="G4540" s="1">
        <v>1.5772999999999999</v>
      </c>
      <c r="J4540" s="1">
        <v>95000</v>
      </c>
      <c r="K4540" s="1">
        <v>0.43154599999999999</v>
      </c>
      <c r="N4540">
        <v>9368.2800000000007</v>
      </c>
      <c r="O4540" s="1">
        <v>3.7024999999999999E-5</v>
      </c>
    </row>
    <row r="4541" spans="2:15" x14ac:dyDescent="0.3">
      <c r="B4541" s="1">
        <v>100000</v>
      </c>
      <c r="C4541" s="1">
        <v>9.8180899999999998</v>
      </c>
      <c r="F4541" s="1">
        <v>100000</v>
      </c>
      <c r="G4541" s="1">
        <v>1.5879000000000001</v>
      </c>
      <c r="J4541" s="1">
        <v>100000</v>
      </c>
      <c r="K4541" s="1">
        <v>0.41905799999999999</v>
      </c>
      <c r="N4541">
        <v>9368.5400000000009</v>
      </c>
      <c r="O4541" s="1">
        <v>3.1041399999999997E-5</v>
      </c>
    </row>
    <row r="4542" spans="2:15" x14ac:dyDescent="0.3">
      <c r="B4542" s="1">
        <v>103477.3</v>
      </c>
      <c r="C4542" s="1">
        <v>9.7577189999999998</v>
      </c>
      <c r="F4542" s="1">
        <v>103477.3</v>
      </c>
      <c r="G4542" s="1">
        <v>1.5727739999999999</v>
      </c>
      <c r="J4542" s="1">
        <v>103477.3</v>
      </c>
      <c r="K4542" s="1">
        <v>0.41527350000000002</v>
      </c>
      <c r="N4542">
        <v>9368.8799999999992</v>
      </c>
      <c r="O4542" s="1">
        <v>2.5691299999999999E-5</v>
      </c>
    </row>
    <row r="4543" spans="2:15" x14ac:dyDescent="0.3">
      <c r="B4543" s="1">
        <v>120000</v>
      </c>
      <c r="C4543" s="1">
        <v>9.4708600000000001</v>
      </c>
      <c r="F4543" s="1">
        <v>120000</v>
      </c>
      <c r="G4543" s="1">
        <v>1.5008999999999999</v>
      </c>
      <c r="J4543" s="1">
        <v>120000</v>
      </c>
      <c r="K4543" s="1">
        <v>0.39729100000000001</v>
      </c>
      <c r="N4543">
        <v>9369.27</v>
      </c>
      <c r="O4543" s="1">
        <v>2.1594200000000001E-5</v>
      </c>
    </row>
    <row r="4544" spans="2:15" x14ac:dyDescent="0.3">
      <c r="B4544" s="1">
        <v>129851</v>
      </c>
      <c r="C4544" s="1">
        <v>9.3138939999999995</v>
      </c>
      <c r="F4544" s="1">
        <v>129851</v>
      </c>
      <c r="G4544" s="1">
        <v>1.479819</v>
      </c>
      <c r="J4544" s="1">
        <v>129851</v>
      </c>
      <c r="K4544" s="1">
        <v>0.38500780000000001</v>
      </c>
      <c r="N4544">
        <v>9369.75</v>
      </c>
      <c r="O4544" s="1">
        <v>1.8025000000000001E-5</v>
      </c>
    </row>
    <row r="4545" spans="2:15" x14ac:dyDescent="0.3">
      <c r="B4545" s="1">
        <v>140000</v>
      </c>
      <c r="C4545" s="1">
        <v>9.1521799999999995</v>
      </c>
      <c r="F4545" s="1">
        <v>140000</v>
      </c>
      <c r="G4545" s="1">
        <v>1.4581</v>
      </c>
      <c r="J4545" s="1">
        <v>140000</v>
      </c>
      <c r="K4545" s="1">
        <v>0.37235299999999999</v>
      </c>
      <c r="N4545">
        <v>9370.39</v>
      </c>
      <c r="O4545" s="1">
        <v>1.4751400000000001E-5</v>
      </c>
    </row>
    <row r="4546" spans="2:15" x14ac:dyDescent="0.3">
      <c r="B4546" s="1">
        <v>150000</v>
      </c>
      <c r="C4546" s="1">
        <v>8.9992599999999996</v>
      </c>
      <c r="F4546" s="1">
        <v>150000</v>
      </c>
      <c r="G4546" s="1">
        <v>1.4367000000000001</v>
      </c>
      <c r="J4546" s="1">
        <v>150000</v>
      </c>
      <c r="K4546" s="1">
        <v>0.36081400000000002</v>
      </c>
      <c r="N4546">
        <v>9371.1200000000008</v>
      </c>
      <c r="O4546" s="1">
        <v>1.20539E-5</v>
      </c>
    </row>
    <row r="4547" spans="2:15" x14ac:dyDescent="0.3">
      <c r="B4547" s="1">
        <v>151112.79999999999</v>
      </c>
      <c r="C4547" s="1">
        <v>8.9822430000000004</v>
      </c>
      <c r="F4547" s="1">
        <v>151112.79999999999</v>
      </c>
      <c r="G4547" s="1">
        <v>1.434814</v>
      </c>
      <c r="J4547" s="1">
        <v>151112.79999999999</v>
      </c>
      <c r="K4547" s="1">
        <v>0.35952990000000001</v>
      </c>
      <c r="N4547">
        <v>9371.99</v>
      </c>
      <c r="O4547" s="1">
        <v>9.7316199999999998E-6</v>
      </c>
    </row>
    <row r="4548" spans="2:15" x14ac:dyDescent="0.3">
      <c r="B4548" s="1">
        <v>160000</v>
      </c>
      <c r="C4548" s="1">
        <v>8.8463399999999996</v>
      </c>
      <c r="F4548" s="1">
        <v>160000</v>
      </c>
      <c r="G4548" s="1">
        <v>1.4197500000000001</v>
      </c>
      <c r="J4548" s="1">
        <v>160000</v>
      </c>
      <c r="K4548" s="1">
        <v>0.349275</v>
      </c>
      <c r="N4548">
        <v>9373.01</v>
      </c>
      <c r="O4548" s="1">
        <v>7.80395E-6</v>
      </c>
    </row>
    <row r="4549" spans="2:15" x14ac:dyDescent="0.3">
      <c r="B4549" s="1">
        <v>170000</v>
      </c>
      <c r="C4549" s="1">
        <v>8.7045150000000007</v>
      </c>
      <c r="F4549" s="1">
        <v>170000</v>
      </c>
      <c r="G4549" s="1">
        <v>1.4028</v>
      </c>
      <c r="J4549" s="1">
        <v>170000</v>
      </c>
      <c r="K4549" s="1">
        <v>0.33940379999999998</v>
      </c>
      <c r="N4549">
        <v>9374.18</v>
      </c>
      <c r="O4549" s="1">
        <v>6.2437299999999996E-6</v>
      </c>
    </row>
    <row r="4550" spans="2:15" x14ac:dyDescent="0.3">
      <c r="B4550" s="1">
        <v>171440.7</v>
      </c>
      <c r="C4550" s="1">
        <v>8.6840820000000001</v>
      </c>
      <c r="F4550" s="1">
        <v>171440.7</v>
      </c>
      <c r="G4550" s="1">
        <v>1.40195</v>
      </c>
      <c r="J4550" s="1">
        <v>171440.7</v>
      </c>
      <c r="K4550" s="1">
        <v>0.33798159999999999</v>
      </c>
      <c r="N4550">
        <v>9375.4699999999993</v>
      </c>
      <c r="O4550" s="1">
        <v>5.0146799999999999E-6</v>
      </c>
    </row>
    <row r="4551" spans="2:15" x14ac:dyDescent="0.3">
      <c r="B4551" s="1">
        <v>172123.6</v>
      </c>
      <c r="C4551" s="1">
        <v>8.6743970000000008</v>
      </c>
      <c r="F4551" s="1">
        <v>172123.6</v>
      </c>
      <c r="G4551" s="1">
        <v>1.4015470000000001</v>
      </c>
      <c r="J4551" s="1">
        <v>172123.6</v>
      </c>
      <c r="K4551" s="1">
        <v>0.33730749999999998</v>
      </c>
      <c r="N4551">
        <v>9376.98</v>
      </c>
      <c r="O4551" s="1">
        <v>3.99878E-6</v>
      </c>
    </row>
    <row r="4552" spans="2:15" x14ac:dyDescent="0.3">
      <c r="B4552" s="1">
        <v>180000</v>
      </c>
      <c r="C4552" s="1">
        <v>8.5626899999999999</v>
      </c>
      <c r="F4552" s="1">
        <v>180000</v>
      </c>
      <c r="G4552" s="1">
        <v>1.3969</v>
      </c>
      <c r="J4552" s="1">
        <v>180000</v>
      </c>
      <c r="K4552" s="1">
        <v>0.32953250000000001</v>
      </c>
      <c r="N4552">
        <v>9378.5400000000009</v>
      </c>
      <c r="O4552" s="1">
        <v>3.2418500000000001E-6</v>
      </c>
    </row>
    <row r="4553" spans="2:15" x14ac:dyDescent="0.3">
      <c r="B4553" s="1">
        <v>190000</v>
      </c>
      <c r="C4553" s="1">
        <v>8.4208649999999992</v>
      </c>
      <c r="F4553" s="1">
        <v>190000</v>
      </c>
      <c r="G4553" s="1">
        <v>1.3694999999999999</v>
      </c>
      <c r="J4553" s="1">
        <v>190000</v>
      </c>
      <c r="K4553" s="1">
        <v>0.31966129999999998</v>
      </c>
      <c r="N4553">
        <v>9380.58</v>
      </c>
      <c r="O4553" s="1">
        <v>2.5373100000000001E-6</v>
      </c>
    </row>
    <row r="4554" spans="2:15" x14ac:dyDescent="0.3">
      <c r="B4554" s="1">
        <v>197965</v>
      </c>
      <c r="C4554" s="1">
        <v>8.3079009999999993</v>
      </c>
      <c r="F4554" s="1">
        <v>197965</v>
      </c>
      <c r="G4554" s="1">
        <v>1.351499</v>
      </c>
      <c r="J4554" s="1">
        <v>197965</v>
      </c>
      <c r="K4554" s="1">
        <v>0.31179879999999999</v>
      </c>
      <c r="N4554">
        <v>9383.0400000000009</v>
      </c>
      <c r="O4554" s="1">
        <v>1.8623900000000001E-6</v>
      </c>
    </row>
    <row r="4555" spans="2:15" x14ac:dyDescent="0.3">
      <c r="B4555" s="1">
        <v>200000</v>
      </c>
      <c r="C4555" s="1">
        <v>8.2790400000000002</v>
      </c>
      <c r="F4555" s="1">
        <v>200000</v>
      </c>
      <c r="G4555" s="1">
        <v>1.3469</v>
      </c>
      <c r="J4555" s="1">
        <v>200000</v>
      </c>
      <c r="K4555" s="1">
        <v>0.30979000000000001</v>
      </c>
      <c r="N4555">
        <v>9384.32</v>
      </c>
      <c r="O4555" s="1">
        <v>1.63275E-6</v>
      </c>
    </row>
    <row r="4556" spans="2:15" x14ac:dyDescent="0.3">
      <c r="B4556" s="1">
        <v>210000</v>
      </c>
      <c r="C4556" s="1">
        <v>8.1544899999999991</v>
      </c>
      <c r="F4556" s="1">
        <v>210000</v>
      </c>
      <c r="G4556" s="1">
        <v>1.3495999999999999</v>
      </c>
      <c r="J4556" s="1">
        <v>210000</v>
      </c>
      <c r="K4556" s="1">
        <v>0.29816480000000001</v>
      </c>
      <c r="N4556">
        <v>9389.94</v>
      </c>
      <c r="O4556" s="1">
        <v>1.11874E-6</v>
      </c>
    </row>
    <row r="4557" spans="2:15" x14ac:dyDescent="0.3">
      <c r="B4557" s="1">
        <v>220000</v>
      </c>
      <c r="C4557" s="1">
        <v>8.0299399999999999</v>
      </c>
      <c r="F4557" s="1">
        <v>220000</v>
      </c>
      <c r="G4557" s="1">
        <v>1.3242</v>
      </c>
      <c r="J4557" s="1">
        <v>220000</v>
      </c>
      <c r="K4557" s="1">
        <v>0.2865395</v>
      </c>
      <c r="N4557">
        <v>9393.11</v>
      </c>
      <c r="O4557" s="1">
        <v>9.0399399999999999E-7</v>
      </c>
    </row>
    <row r="4558" spans="2:15" x14ac:dyDescent="0.3">
      <c r="B4558" s="1">
        <v>226390.5</v>
      </c>
      <c r="C4558" s="1">
        <v>7.9503459999999997</v>
      </c>
      <c r="F4558" s="1">
        <v>226390.5</v>
      </c>
      <c r="G4558" s="1">
        <v>1.3082240000000001</v>
      </c>
      <c r="J4558" s="1">
        <v>226390.5</v>
      </c>
      <c r="K4558" s="1">
        <v>0.27911039999999998</v>
      </c>
      <c r="N4558">
        <v>9396.59</v>
      </c>
      <c r="O4558" s="1">
        <v>7.3315400000000003E-7</v>
      </c>
    </row>
    <row r="4559" spans="2:15" x14ac:dyDescent="0.3">
      <c r="B4559" s="1">
        <v>230000</v>
      </c>
      <c r="C4559" s="1">
        <v>7.9053899999999997</v>
      </c>
      <c r="F4559" s="1">
        <v>230000</v>
      </c>
      <c r="G4559" s="1">
        <v>1.2991999999999999</v>
      </c>
      <c r="J4559" s="1">
        <v>230000</v>
      </c>
      <c r="K4559" s="1">
        <v>0.2749143</v>
      </c>
      <c r="N4559">
        <v>9400.39</v>
      </c>
      <c r="O4559" s="1">
        <v>5.9729599999999998E-7</v>
      </c>
    </row>
    <row r="4560" spans="2:15" x14ac:dyDescent="0.3">
      <c r="B4560" s="1">
        <v>235000</v>
      </c>
      <c r="C4560" s="1">
        <v>7.8431150000000001</v>
      </c>
      <c r="F4560" s="1">
        <v>235000</v>
      </c>
      <c r="G4560" s="1">
        <v>1.304</v>
      </c>
      <c r="J4560" s="1">
        <v>235000</v>
      </c>
      <c r="K4560" s="1">
        <v>0.2691016</v>
      </c>
      <c r="N4560">
        <v>9404.4599999999991</v>
      </c>
      <c r="O4560" s="1">
        <v>4.9031399999999995E-7</v>
      </c>
    </row>
    <row r="4561" spans="2:15" x14ac:dyDescent="0.3">
      <c r="B4561" s="1">
        <v>240000</v>
      </c>
      <c r="C4561" s="1">
        <v>7.7808400000000004</v>
      </c>
      <c r="F4561" s="1">
        <v>240000</v>
      </c>
      <c r="G4561" s="1">
        <v>1.2938000000000001</v>
      </c>
      <c r="J4561" s="1">
        <v>240000</v>
      </c>
      <c r="K4561" s="1">
        <v>0.263289</v>
      </c>
      <c r="N4561">
        <v>9409.31</v>
      </c>
      <c r="O4561" s="1">
        <v>3.9689699999999998E-7</v>
      </c>
    </row>
    <row r="4562" spans="2:15" x14ac:dyDescent="0.3">
      <c r="B4562" s="1">
        <v>245000</v>
      </c>
      <c r="C4562" s="1">
        <v>7.7266130000000004</v>
      </c>
      <c r="F4562" s="1">
        <v>245000</v>
      </c>
      <c r="G4562" s="1">
        <v>1.2934000000000001</v>
      </c>
      <c r="J4562" s="1">
        <v>245000</v>
      </c>
      <c r="K4562" s="1">
        <v>0.25949850000000002</v>
      </c>
      <c r="N4562">
        <v>9417.93</v>
      </c>
      <c r="O4562" s="1">
        <v>2.76641E-7</v>
      </c>
    </row>
    <row r="4563" spans="2:15" x14ac:dyDescent="0.3">
      <c r="B4563" s="1">
        <v>250000</v>
      </c>
      <c r="C4563" s="1">
        <v>7.6723869999999996</v>
      </c>
      <c r="F4563" s="1">
        <v>250000</v>
      </c>
      <c r="G4563" s="1">
        <v>1.2824</v>
      </c>
      <c r="J4563" s="1">
        <v>250000</v>
      </c>
      <c r="K4563" s="1">
        <v>0.25570799999999999</v>
      </c>
      <c r="N4563">
        <v>9420</v>
      </c>
      <c r="O4563" s="1">
        <v>2.5451200000000002E-7</v>
      </c>
    </row>
    <row r="4564" spans="2:15" x14ac:dyDescent="0.3">
      <c r="B4564" s="1">
        <v>250199.2</v>
      </c>
      <c r="C4564" s="1">
        <v>7.6702260000000004</v>
      </c>
      <c r="F4564" s="1">
        <v>250199.2</v>
      </c>
      <c r="G4564" s="1">
        <v>1.282043</v>
      </c>
      <c r="J4564" s="1">
        <v>250199.2</v>
      </c>
      <c r="K4564" s="1">
        <v>0.25555699999999998</v>
      </c>
      <c r="N4564">
        <v>9422.1200000000008</v>
      </c>
      <c r="O4564" s="1">
        <v>2.1589999999999999E-7</v>
      </c>
    </row>
    <row r="4565" spans="2:15" x14ac:dyDescent="0.3">
      <c r="B4565" s="1">
        <v>260000</v>
      </c>
      <c r="C4565" s="1">
        <v>7.5639329999999996</v>
      </c>
      <c r="F4565" s="1">
        <v>260000</v>
      </c>
      <c r="G4565" s="1">
        <v>1.2645</v>
      </c>
      <c r="J4565" s="1">
        <v>260000</v>
      </c>
      <c r="K4565" s="1">
        <v>0.24812699999999999</v>
      </c>
      <c r="N4565">
        <v>9422.8799999999992</v>
      </c>
      <c r="O4565" s="1">
        <v>2.12213E-7</v>
      </c>
    </row>
    <row r="4566" spans="2:15" x14ac:dyDescent="0.3">
      <c r="B4566" s="1">
        <v>260111.6</v>
      </c>
      <c r="C4566" s="1">
        <v>7.5627230000000001</v>
      </c>
      <c r="F4566" s="1">
        <v>260111.6</v>
      </c>
      <c r="G4566" s="1">
        <v>1.264335</v>
      </c>
      <c r="J4566" s="1">
        <v>260111.6</v>
      </c>
      <c r="K4566" s="1">
        <v>0.2480424</v>
      </c>
      <c r="N4566">
        <v>9424.92</v>
      </c>
      <c r="O4566" s="1">
        <v>2.2105899999999999E-7</v>
      </c>
    </row>
    <row r="4567" spans="2:15" x14ac:dyDescent="0.3">
      <c r="B4567" s="1">
        <v>270000</v>
      </c>
      <c r="C4567" s="1">
        <v>7.4554799999999997</v>
      </c>
      <c r="F4567" s="1">
        <v>270000</v>
      </c>
      <c r="G4567" s="1">
        <v>1.2497</v>
      </c>
      <c r="J4567" s="1">
        <v>270000</v>
      </c>
      <c r="K4567" s="1">
        <v>0.24054600000000001</v>
      </c>
      <c r="N4567">
        <v>9426.66</v>
      </c>
      <c r="O4567" s="1">
        <v>2.1631399999999999E-7</v>
      </c>
    </row>
    <row r="4568" spans="2:15" x14ac:dyDescent="0.3">
      <c r="B4568" s="1">
        <v>280000</v>
      </c>
      <c r="C4568" s="1">
        <v>7.3470269999999998</v>
      </c>
      <c r="F4568" s="1">
        <v>280000</v>
      </c>
      <c r="G4568" s="1">
        <v>1.2342</v>
      </c>
      <c r="J4568" s="1">
        <v>280000</v>
      </c>
      <c r="K4568" s="1">
        <v>0.23296500000000001</v>
      </c>
      <c r="N4568">
        <v>9435.56</v>
      </c>
      <c r="O4568" s="1">
        <v>1.6966700000000001E-7</v>
      </c>
    </row>
    <row r="4569" spans="2:15" x14ac:dyDescent="0.3">
      <c r="B4569" s="1">
        <v>292393.5</v>
      </c>
      <c r="C4569" s="1">
        <v>7.2126150000000004</v>
      </c>
      <c r="F4569" s="1">
        <v>292393.5</v>
      </c>
      <c r="G4569" s="1">
        <v>1.2320310000000001</v>
      </c>
      <c r="J4569" s="1">
        <v>292393.5</v>
      </c>
      <c r="K4569" s="1">
        <v>0.2235695</v>
      </c>
      <c r="N4569">
        <v>9444.31</v>
      </c>
      <c r="O4569" s="1">
        <v>1.36447E-7</v>
      </c>
    </row>
    <row r="4570" spans="2:15" x14ac:dyDescent="0.3">
      <c r="B4570" s="1">
        <v>295933.59999999998</v>
      </c>
      <c r="C4570" s="1">
        <v>7.1742210000000002</v>
      </c>
      <c r="F4570" s="1">
        <v>295933.59999999998</v>
      </c>
      <c r="G4570" s="1">
        <v>1.231412</v>
      </c>
      <c r="J4570" s="1">
        <v>295933.59999999998</v>
      </c>
      <c r="K4570" s="1">
        <v>0.22088569999999999</v>
      </c>
      <c r="N4570">
        <v>9456.19</v>
      </c>
      <c r="O4570" s="1">
        <v>1.06241E-7</v>
      </c>
    </row>
    <row r="4571" spans="2:15" x14ac:dyDescent="0.3">
      <c r="B4571" s="1">
        <v>300000</v>
      </c>
      <c r="C4571" s="1">
        <v>7.1301199999999998</v>
      </c>
      <c r="F4571" s="1">
        <v>300000</v>
      </c>
      <c r="G4571" s="1">
        <v>1.2306999999999999</v>
      </c>
      <c r="J4571" s="1">
        <v>300000</v>
      </c>
      <c r="K4571" s="1">
        <v>0.217803</v>
      </c>
      <c r="N4571">
        <v>9464.9699999999993</v>
      </c>
      <c r="O4571" s="1">
        <v>8.7877500000000001E-8</v>
      </c>
    </row>
    <row r="4572" spans="2:15" x14ac:dyDescent="0.3">
      <c r="B4572" s="1">
        <v>325000</v>
      </c>
      <c r="C4572" s="1">
        <v>6.8908709999999997</v>
      </c>
      <c r="F4572" s="1">
        <v>325000</v>
      </c>
      <c r="G4572" s="1">
        <v>1.2359</v>
      </c>
      <c r="J4572" s="1">
        <v>325000</v>
      </c>
      <c r="K4572" s="1">
        <v>0.2034349</v>
      </c>
      <c r="N4572">
        <v>9468.5</v>
      </c>
      <c r="O4572" s="1">
        <v>7.2089500000000005E-8</v>
      </c>
    </row>
    <row r="4573" spans="2:15" x14ac:dyDescent="0.3">
      <c r="B4573" s="1">
        <v>334273.5</v>
      </c>
      <c r="C4573" s="1">
        <v>6.8021229999999999</v>
      </c>
      <c r="F4573" s="1">
        <v>334273.5</v>
      </c>
      <c r="G4573" s="1">
        <v>1.2285550000000001</v>
      </c>
      <c r="J4573" s="1">
        <v>334273.5</v>
      </c>
      <c r="K4573" s="1">
        <v>0.19810520000000001</v>
      </c>
      <c r="N4573">
        <v>9470.4500000000007</v>
      </c>
      <c r="O4573" s="1">
        <v>5.8519299999999999E-8</v>
      </c>
    </row>
    <row r="4574" spans="2:15" x14ac:dyDescent="0.3">
      <c r="B4574" s="1">
        <v>339972.8</v>
      </c>
      <c r="C4574" s="1">
        <v>6.7475810000000003</v>
      </c>
      <c r="F4574" s="1">
        <v>339972.8</v>
      </c>
      <c r="G4574" s="1">
        <v>1.2240420000000001</v>
      </c>
      <c r="J4574" s="1">
        <v>339972.8</v>
      </c>
      <c r="K4574" s="1">
        <v>0.19482959999999999</v>
      </c>
      <c r="N4574">
        <v>9471</v>
      </c>
      <c r="O4574" s="1">
        <v>5.7313599999999998E-8</v>
      </c>
    </row>
    <row r="4575" spans="2:15" x14ac:dyDescent="0.3">
      <c r="B4575" s="1">
        <v>340000</v>
      </c>
      <c r="C4575" s="1">
        <v>6.7473210000000003</v>
      </c>
      <c r="F4575" s="1">
        <v>340000</v>
      </c>
      <c r="G4575" s="1">
        <v>1.2240200000000001</v>
      </c>
      <c r="J4575" s="1">
        <v>340000</v>
      </c>
      <c r="K4575" s="1">
        <v>0.19481399999999999</v>
      </c>
      <c r="N4575">
        <v>9471.61</v>
      </c>
      <c r="O4575" s="1">
        <v>5.8838500000000001E-8</v>
      </c>
    </row>
    <row r="4576" spans="2:15" x14ac:dyDescent="0.3">
      <c r="B4576" s="1">
        <v>350000</v>
      </c>
      <c r="C4576" s="1">
        <v>6.663996</v>
      </c>
      <c r="F4576" s="1">
        <v>350000</v>
      </c>
      <c r="G4576" s="1">
        <v>1.2161</v>
      </c>
      <c r="J4576" s="1">
        <v>350000</v>
      </c>
      <c r="K4576" s="1">
        <v>0.1909505</v>
      </c>
      <c r="N4576">
        <v>9473.68</v>
      </c>
      <c r="O4576" s="1">
        <v>7.1659000000000007E-8</v>
      </c>
    </row>
    <row r="4577" spans="2:15" x14ac:dyDescent="0.3">
      <c r="B4577" s="1">
        <v>358833.4</v>
      </c>
      <c r="C4577" s="1">
        <v>6.5903910000000003</v>
      </c>
      <c r="F4577" s="1">
        <v>358833.4</v>
      </c>
      <c r="G4577" s="1">
        <v>1.2169829999999999</v>
      </c>
      <c r="J4577" s="1">
        <v>358833.4</v>
      </c>
      <c r="K4577" s="1">
        <v>0.1875377</v>
      </c>
      <c r="N4577">
        <v>9475.06</v>
      </c>
      <c r="O4577" s="1">
        <v>7.4210000000000001E-8</v>
      </c>
    </row>
    <row r="4578" spans="2:15" x14ac:dyDescent="0.3">
      <c r="B4578" s="1">
        <v>368644.3</v>
      </c>
      <c r="C4578" s="1">
        <v>6.508642</v>
      </c>
      <c r="F4578" s="1">
        <v>368644.3</v>
      </c>
      <c r="G4578" s="1">
        <v>1.217964</v>
      </c>
      <c r="J4578" s="1">
        <v>368644.3</v>
      </c>
      <c r="K4578" s="1">
        <v>0.1837473</v>
      </c>
      <c r="N4578">
        <v>9475.18</v>
      </c>
      <c r="O4578" s="1">
        <v>7.4226299999999995E-8</v>
      </c>
    </row>
    <row r="4579" spans="2:15" x14ac:dyDescent="0.3">
      <c r="B4579" s="1">
        <v>370583.6</v>
      </c>
      <c r="C4579" s="1">
        <v>6.492483</v>
      </c>
      <c r="F4579" s="1">
        <v>370583.6</v>
      </c>
      <c r="G4579" s="1">
        <v>1.2181580000000001</v>
      </c>
      <c r="J4579" s="1">
        <v>370583.6</v>
      </c>
      <c r="K4579" s="1">
        <v>0.18299799999999999</v>
      </c>
      <c r="N4579">
        <v>9494.39</v>
      </c>
      <c r="O4579" s="1">
        <v>5.71619E-8</v>
      </c>
    </row>
    <row r="4580" spans="2:15" x14ac:dyDescent="0.3">
      <c r="B4580" s="1">
        <v>375000</v>
      </c>
      <c r="C4580" s="1">
        <v>6.4556829999999996</v>
      </c>
      <c r="F4580" s="1">
        <v>375000</v>
      </c>
      <c r="G4580" s="1">
        <v>1.2185999999999999</v>
      </c>
      <c r="J4580" s="1">
        <v>375000</v>
      </c>
      <c r="K4580" s="1">
        <v>0.1812918</v>
      </c>
      <c r="N4580">
        <v>9511.58</v>
      </c>
      <c r="O4580" s="1">
        <v>4.6218200000000002E-8</v>
      </c>
    </row>
    <row r="4581" spans="2:15" x14ac:dyDescent="0.3">
      <c r="B4581" s="1">
        <v>394912.6</v>
      </c>
      <c r="C4581" s="1">
        <v>6.2897610000000004</v>
      </c>
      <c r="F4581" s="1">
        <v>394912.6</v>
      </c>
      <c r="G4581" s="1">
        <v>1.192315</v>
      </c>
      <c r="J4581" s="1">
        <v>394912.6</v>
      </c>
      <c r="K4581" s="1">
        <v>0.17359849999999999</v>
      </c>
      <c r="N4581">
        <v>9527.26</v>
      </c>
      <c r="O4581" s="1">
        <v>3.8691900000000001E-8</v>
      </c>
    </row>
    <row r="4582" spans="2:15" x14ac:dyDescent="0.3">
      <c r="B4582" s="1">
        <v>400000</v>
      </c>
      <c r="C4582" s="1">
        <v>6.2473700000000001</v>
      </c>
      <c r="F4582" s="1">
        <v>400000</v>
      </c>
      <c r="G4582" s="1">
        <v>1.1856</v>
      </c>
      <c r="J4582" s="1">
        <v>400000</v>
      </c>
      <c r="K4582" s="1">
        <v>0.17163300000000001</v>
      </c>
      <c r="N4582">
        <v>9530.5300000000007</v>
      </c>
      <c r="O4582" s="1">
        <v>3.4028499999999999E-8</v>
      </c>
    </row>
    <row r="4583" spans="2:15" x14ac:dyDescent="0.3">
      <c r="B4583" s="1">
        <v>416559.1</v>
      </c>
      <c r="C4583" s="1">
        <v>6.1283019999999997</v>
      </c>
      <c r="F4583" s="1">
        <v>416559.1</v>
      </c>
      <c r="G4583" s="1">
        <v>1.196728</v>
      </c>
      <c r="J4583" s="1">
        <v>416559.1</v>
      </c>
      <c r="K4583" s="1">
        <v>0.16788939999999999</v>
      </c>
      <c r="N4583">
        <v>9530.74</v>
      </c>
      <c r="O4583" s="1">
        <v>3.3988699999999998E-8</v>
      </c>
    </row>
    <row r="4584" spans="2:15" x14ac:dyDescent="0.3">
      <c r="B4584" s="1">
        <v>425000</v>
      </c>
      <c r="C4584" s="1">
        <v>6.0676079999999999</v>
      </c>
      <c r="F4584" s="1">
        <v>425000</v>
      </c>
      <c r="G4584" s="1">
        <v>1.2023999999999999</v>
      </c>
      <c r="J4584" s="1">
        <v>425000</v>
      </c>
      <c r="K4584" s="1">
        <v>0.16598109999999999</v>
      </c>
      <c r="N4584">
        <v>9533.85</v>
      </c>
      <c r="O4584" s="1">
        <v>3.6290399999999998E-8</v>
      </c>
    </row>
    <row r="4585" spans="2:15" x14ac:dyDescent="0.3">
      <c r="B4585" s="1">
        <v>428586.5</v>
      </c>
      <c r="C4585" s="1">
        <v>6.0418190000000003</v>
      </c>
      <c r="F4585" s="1">
        <v>428586.5</v>
      </c>
      <c r="G4585" s="1">
        <v>1.197063</v>
      </c>
      <c r="J4585" s="1">
        <v>428586.5</v>
      </c>
      <c r="K4585" s="1">
        <v>0.16517029999999999</v>
      </c>
      <c r="N4585">
        <v>9534.14</v>
      </c>
      <c r="O4585" s="1">
        <v>3.6306899999999997E-8</v>
      </c>
    </row>
    <row r="4586" spans="2:15" x14ac:dyDescent="0.3">
      <c r="B4586" s="1">
        <v>435600.1</v>
      </c>
      <c r="C4586" s="1">
        <v>5.9913869999999996</v>
      </c>
      <c r="F4586" s="1">
        <v>435600.1</v>
      </c>
      <c r="G4586" s="1">
        <v>1.1866270000000001</v>
      </c>
      <c r="J4586" s="1">
        <v>435600.1</v>
      </c>
      <c r="K4586" s="1">
        <v>0.1635847</v>
      </c>
      <c r="N4586">
        <v>9552.6299999999992</v>
      </c>
      <c r="O4586" s="1">
        <v>3.1105800000000003E-8</v>
      </c>
    </row>
    <row r="4587" spans="2:15" x14ac:dyDescent="0.3">
      <c r="B4587" s="1">
        <v>440000</v>
      </c>
      <c r="C4587" s="1">
        <v>5.9597499999999997</v>
      </c>
      <c r="F4587" s="1">
        <v>440000</v>
      </c>
      <c r="G4587" s="1">
        <v>1.18008</v>
      </c>
      <c r="J4587" s="1">
        <v>440000</v>
      </c>
      <c r="K4587" s="1">
        <v>0.16259000000000001</v>
      </c>
      <c r="N4587">
        <v>9574.09</v>
      </c>
      <c r="O4587" s="1">
        <v>2.62902E-8</v>
      </c>
    </row>
    <row r="4588" spans="2:15" x14ac:dyDescent="0.3">
      <c r="B4588" s="1">
        <v>440482.3</v>
      </c>
      <c r="C4588" s="1">
        <v>5.9566939999999997</v>
      </c>
      <c r="F4588" s="1">
        <v>440482.3</v>
      </c>
      <c r="G4588" s="1">
        <v>1.179362</v>
      </c>
      <c r="J4588" s="1">
        <v>440482.3</v>
      </c>
      <c r="K4588" s="1">
        <v>0.16251350000000001</v>
      </c>
      <c r="N4588">
        <v>9577.15</v>
      </c>
      <c r="O4588" s="1">
        <v>2.4473399999999999E-8</v>
      </c>
    </row>
    <row r="4589" spans="2:15" x14ac:dyDescent="0.3">
      <c r="B4589" s="1">
        <v>447628.79999999999</v>
      </c>
      <c r="C4589" s="1">
        <v>5.9114079999999998</v>
      </c>
      <c r="F4589" s="1">
        <v>447628.79999999999</v>
      </c>
      <c r="G4589" s="1">
        <v>1.168728</v>
      </c>
      <c r="J4589" s="1">
        <v>447628.79999999999</v>
      </c>
      <c r="K4589" s="1">
        <v>0.16137960000000001</v>
      </c>
      <c r="N4589">
        <v>9577.19</v>
      </c>
      <c r="O4589" s="1">
        <v>2.4473E-8</v>
      </c>
    </row>
    <row r="4590" spans="2:15" x14ac:dyDescent="0.3">
      <c r="B4590" s="1">
        <v>450000</v>
      </c>
      <c r="C4590" s="1">
        <v>5.896382</v>
      </c>
      <c r="F4590" s="1">
        <v>450000</v>
      </c>
      <c r="G4590" s="1">
        <v>1.1652</v>
      </c>
      <c r="J4590" s="1">
        <v>450000</v>
      </c>
      <c r="K4590" s="1">
        <v>0.16100329999999999</v>
      </c>
      <c r="N4590">
        <v>9580.56</v>
      </c>
      <c r="O4590" s="1">
        <v>2.5361999999999999E-8</v>
      </c>
    </row>
    <row r="4591" spans="2:15" x14ac:dyDescent="0.3">
      <c r="B4591" s="1">
        <v>456450.5</v>
      </c>
      <c r="C4591" s="1">
        <v>5.8555060000000001</v>
      </c>
      <c r="F4591" s="1">
        <v>456450.5</v>
      </c>
      <c r="G4591" s="1">
        <v>1.1587499999999999</v>
      </c>
      <c r="J4591" s="1">
        <v>456450.5</v>
      </c>
      <c r="K4591" s="1">
        <v>0.15997990000000001</v>
      </c>
      <c r="N4591">
        <v>9586.01</v>
      </c>
      <c r="O4591" s="1">
        <v>2.4266399999999999E-8</v>
      </c>
    </row>
    <row r="4592" spans="2:15" x14ac:dyDescent="0.3">
      <c r="B4592" s="1">
        <v>473322.6</v>
      </c>
      <c r="C4592" s="1">
        <v>5.7485900000000001</v>
      </c>
      <c r="F4592" s="1">
        <v>473322.6</v>
      </c>
      <c r="G4592" s="1">
        <v>1.141877</v>
      </c>
      <c r="J4592" s="1">
        <v>473322.6</v>
      </c>
      <c r="K4592" s="1">
        <v>0.15730279999999999</v>
      </c>
      <c r="N4592">
        <v>9588.41</v>
      </c>
      <c r="O4592" s="1">
        <v>2.3418199999999999E-8</v>
      </c>
    </row>
    <row r="4593" spans="2:15" x14ac:dyDescent="0.3">
      <c r="B4593" s="1">
        <v>475000</v>
      </c>
      <c r="C4593" s="1">
        <v>5.7379610000000003</v>
      </c>
      <c r="F4593" s="1">
        <v>475000</v>
      </c>
      <c r="G4593" s="1">
        <v>1.1402000000000001</v>
      </c>
      <c r="J4593" s="1">
        <v>475000</v>
      </c>
      <c r="K4593" s="1">
        <v>0.1570367</v>
      </c>
      <c r="N4593">
        <v>9590.92</v>
      </c>
      <c r="O4593" s="1">
        <v>2.3755399999999998E-8</v>
      </c>
    </row>
    <row r="4594" spans="2:15" x14ac:dyDescent="0.3">
      <c r="B4594" s="1">
        <v>476332.5</v>
      </c>
      <c r="C4594" s="1">
        <v>5.7295170000000004</v>
      </c>
      <c r="F4594" s="1">
        <v>476332.5</v>
      </c>
      <c r="G4594" s="1">
        <v>1.140296</v>
      </c>
      <c r="J4594" s="1">
        <v>476332.5</v>
      </c>
      <c r="K4594" s="1">
        <v>0.1568252</v>
      </c>
      <c r="N4594">
        <v>9593.64</v>
      </c>
      <c r="O4594" s="1">
        <v>2.3177E-8</v>
      </c>
    </row>
    <row r="4595" spans="2:15" x14ac:dyDescent="0.3">
      <c r="B4595" s="1">
        <v>487081.4</v>
      </c>
      <c r="C4595" s="1">
        <v>5.661403</v>
      </c>
      <c r="F4595" s="1">
        <v>487081.4</v>
      </c>
      <c r="G4595" s="1">
        <v>1.14107</v>
      </c>
      <c r="J4595" s="1">
        <v>487081.4</v>
      </c>
      <c r="K4595" s="1">
        <v>0.1551198</v>
      </c>
      <c r="N4595">
        <v>9596.44</v>
      </c>
      <c r="O4595" s="1">
        <v>2.1419499999999999E-8</v>
      </c>
    </row>
    <row r="4596" spans="2:15" x14ac:dyDescent="0.3">
      <c r="B4596" s="1">
        <v>500000</v>
      </c>
      <c r="C4596" s="1">
        <v>5.5795399999999997</v>
      </c>
      <c r="F4596" s="1">
        <v>500000</v>
      </c>
      <c r="G4596" s="1">
        <v>1.1419999999999999</v>
      </c>
      <c r="J4596" s="1">
        <v>500000</v>
      </c>
      <c r="K4596" s="1">
        <v>0.15307000000000001</v>
      </c>
      <c r="N4596">
        <v>9596.51</v>
      </c>
      <c r="O4596" s="1">
        <v>2.1417299999999999E-8</v>
      </c>
    </row>
    <row r="4597" spans="2:15" x14ac:dyDescent="0.3">
      <c r="B4597" s="1">
        <v>512108.4</v>
      </c>
      <c r="C4597" s="1">
        <v>5.5115449999999999</v>
      </c>
      <c r="F4597" s="1">
        <v>512108.4</v>
      </c>
      <c r="G4597" s="1">
        <v>1.1409100000000001</v>
      </c>
      <c r="J4597" s="1">
        <v>512108.4</v>
      </c>
      <c r="K4597" s="1">
        <v>0.15164540000000001</v>
      </c>
      <c r="N4597">
        <v>9600.14</v>
      </c>
      <c r="O4597" s="1">
        <v>2.2604900000000001E-8</v>
      </c>
    </row>
    <row r="4598" spans="2:15" x14ac:dyDescent="0.3">
      <c r="B4598" s="1">
        <v>520000</v>
      </c>
      <c r="C4598" s="1">
        <v>5.4672299999999998</v>
      </c>
      <c r="F4598" s="1">
        <v>520000</v>
      </c>
      <c r="G4598" s="1">
        <v>1.1402000000000001</v>
      </c>
      <c r="J4598" s="1">
        <v>520000</v>
      </c>
      <c r="K4598" s="1">
        <v>0.15071699999999999</v>
      </c>
      <c r="N4598">
        <v>9626.27</v>
      </c>
      <c r="O4598" s="1">
        <v>1.9767800000000001E-8</v>
      </c>
    </row>
    <row r="4599" spans="2:15" x14ac:dyDescent="0.3">
      <c r="B4599" s="1">
        <v>534684.80000000005</v>
      </c>
      <c r="C4599" s="1">
        <v>5.3847680000000002</v>
      </c>
      <c r="F4599" s="1">
        <v>534684.80000000005</v>
      </c>
      <c r="G4599" s="1">
        <v>1.1275710000000001</v>
      </c>
      <c r="J4599" s="1">
        <v>534684.80000000005</v>
      </c>
      <c r="K4599" s="1">
        <v>0.14898929999999999</v>
      </c>
      <c r="N4599">
        <v>9628.01</v>
      </c>
      <c r="O4599" s="1">
        <v>1.84453E-8</v>
      </c>
    </row>
    <row r="4600" spans="2:15" x14ac:dyDescent="0.3">
      <c r="B4600" s="1">
        <v>535516.4</v>
      </c>
      <c r="C4600" s="1">
        <v>5.3800980000000003</v>
      </c>
      <c r="F4600" s="1">
        <v>535516.4</v>
      </c>
      <c r="G4600" s="1">
        <v>1.1268560000000001</v>
      </c>
      <c r="J4600" s="1">
        <v>535516.4</v>
      </c>
      <c r="K4600" s="1">
        <v>0.14889150000000001</v>
      </c>
      <c r="N4600">
        <v>9629.64</v>
      </c>
      <c r="O4600" s="1">
        <v>1.66738E-8</v>
      </c>
    </row>
    <row r="4601" spans="2:15" x14ac:dyDescent="0.3">
      <c r="B4601" s="1">
        <v>540000</v>
      </c>
      <c r="C4601" s="1">
        <v>5.3549199999999999</v>
      </c>
      <c r="F4601" s="1">
        <v>540000</v>
      </c>
      <c r="G4601" s="1">
        <v>1.123</v>
      </c>
      <c r="J4601" s="1">
        <v>540000</v>
      </c>
      <c r="K4601" s="1">
        <v>0.148364</v>
      </c>
      <c r="N4601">
        <v>9630.0400000000009</v>
      </c>
      <c r="O4601" s="1">
        <v>1.6572199999999999E-8</v>
      </c>
    </row>
    <row r="4602" spans="2:15" x14ac:dyDescent="0.3">
      <c r="B4602" s="1">
        <v>552762.1</v>
      </c>
      <c r="C4602" s="1">
        <v>5.2913540000000001</v>
      </c>
      <c r="F4602" s="1">
        <v>552762.1</v>
      </c>
      <c r="G4602" s="1">
        <v>1.1300190000000001</v>
      </c>
      <c r="J4602" s="1">
        <v>552762.1</v>
      </c>
      <c r="K4602" s="1">
        <v>0.14694019999999999</v>
      </c>
      <c r="N4602">
        <v>9631.25</v>
      </c>
      <c r="O4602" s="1">
        <v>1.72937E-8</v>
      </c>
    </row>
    <row r="4603" spans="2:15" x14ac:dyDescent="0.3">
      <c r="B4603" s="1">
        <v>570000</v>
      </c>
      <c r="C4603" s="1">
        <v>5.205495</v>
      </c>
      <c r="F4603" s="1">
        <v>570000</v>
      </c>
      <c r="G4603" s="1">
        <v>1.1395</v>
      </c>
      <c r="J4603" s="1">
        <v>570000</v>
      </c>
      <c r="K4603" s="1">
        <v>0.14501700000000001</v>
      </c>
      <c r="N4603">
        <v>9632.67</v>
      </c>
      <c r="O4603" s="1">
        <v>1.8220099999999999E-8</v>
      </c>
    </row>
    <row r="4604" spans="2:15" x14ac:dyDescent="0.3">
      <c r="B4604" s="1">
        <v>570437.6</v>
      </c>
      <c r="C4604" s="1">
        <v>5.2033149999999999</v>
      </c>
      <c r="F4604" s="1">
        <v>570437.6</v>
      </c>
      <c r="G4604" s="1">
        <v>1.13907</v>
      </c>
      <c r="J4604" s="1">
        <v>570437.6</v>
      </c>
      <c r="K4604" s="1">
        <v>0.14496819999999999</v>
      </c>
      <c r="N4604">
        <v>9632.9500000000007</v>
      </c>
      <c r="O4604" s="1">
        <v>1.8246E-8</v>
      </c>
    </row>
    <row r="4605" spans="2:15" x14ac:dyDescent="0.3">
      <c r="B4605" s="1">
        <v>590322.6</v>
      </c>
      <c r="C4605" s="1">
        <v>5.1042719999999999</v>
      </c>
      <c r="F4605" s="1">
        <v>590322.6</v>
      </c>
      <c r="G4605" s="1">
        <v>1.119516</v>
      </c>
      <c r="J4605" s="1">
        <v>590322.6</v>
      </c>
      <c r="K4605" s="1">
        <v>0.14274970000000001</v>
      </c>
      <c r="N4605">
        <v>9634.2900000000009</v>
      </c>
      <c r="O4605" s="1">
        <v>1.8117599999999999E-8</v>
      </c>
    </row>
    <row r="4606" spans="2:15" x14ac:dyDescent="0.3">
      <c r="B4606" s="1">
        <v>600000</v>
      </c>
      <c r="C4606" s="1">
        <v>5.0560700000000001</v>
      </c>
      <c r="F4606" s="1">
        <v>600000</v>
      </c>
      <c r="G4606" s="1">
        <v>1.1100000000000001</v>
      </c>
      <c r="J4606" s="1">
        <v>600000</v>
      </c>
      <c r="K4606" s="1">
        <v>0.14166999999999999</v>
      </c>
      <c r="N4606">
        <v>9638.0499999999993</v>
      </c>
      <c r="O4606" s="1">
        <v>1.90127E-8</v>
      </c>
    </row>
    <row r="4607" spans="2:15" x14ac:dyDescent="0.3">
      <c r="B4607" s="1">
        <v>610689.6</v>
      </c>
      <c r="C4607" s="1">
        <v>5.008699</v>
      </c>
      <c r="F4607" s="1">
        <v>610689.6</v>
      </c>
      <c r="G4607" s="1">
        <v>1.1121589999999999</v>
      </c>
      <c r="J4607" s="1">
        <v>610689.6</v>
      </c>
      <c r="K4607" s="1">
        <v>0.14053689999999999</v>
      </c>
      <c r="N4607">
        <v>9647.7000000000007</v>
      </c>
      <c r="O4607" s="1">
        <v>1.8291999999999999E-8</v>
      </c>
    </row>
    <row r="4608" spans="2:15" x14ac:dyDescent="0.3">
      <c r="B4608" s="1">
        <v>619045.30000000005</v>
      </c>
      <c r="C4608" s="1">
        <v>4.9716709999999997</v>
      </c>
      <c r="F4608" s="1">
        <v>619045.30000000005</v>
      </c>
      <c r="G4608" s="1">
        <v>1.113847</v>
      </c>
      <c r="J4608" s="1">
        <v>619045.30000000005</v>
      </c>
      <c r="K4608" s="1">
        <v>0.1396512</v>
      </c>
      <c r="N4608">
        <v>9650.92</v>
      </c>
      <c r="O4608" s="1">
        <v>1.6920300000000002E-8</v>
      </c>
    </row>
    <row r="4609" spans="2:15" x14ac:dyDescent="0.3">
      <c r="B4609" s="1">
        <v>635887.30000000005</v>
      </c>
      <c r="C4609" s="1">
        <v>4.8970349999999998</v>
      </c>
      <c r="F4609" s="1">
        <v>635887.30000000005</v>
      </c>
      <c r="G4609" s="1">
        <v>1.1172489999999999</v>
      </c>
      <c r="J4609" s="1">
        <v>635887.30000000005</v>
      </c>
      <c r="K4609" s="1">
        <v>0.13786590000000001</v>
      </c>
      <c r="N4609">
        <v>9654.64</v>
      </c>
      <c r="O4609" s="1">
        <v>1.7956799999999999E-8</v>
      </c>
    </row>
    <row r="4610" spans="2:15" x14ac:dyDescent="0.3">
      <c r="B4610" s="1">
        <v>640000</v>
      </c>
      <c r="C4610" s="1">
        <v>4.8788099999999996</v>
      </c>
      <c r="F4610" s="1">
        <v>640000</v>
      </c>
      <c r="G4610" s="1">
        <v>1.11808</v>
      </c>
      <c r="J4610" s="1">
        <v>640000</v>
      </c>
      <c r="K4610" s="1">
        <v>0.13743</v>
      </c>
      <c r="N4610">
        <v>9654.92</v>
      </c>
      <c r="O4610" s="1">
        <v>1.79611E-8</v>
      </c>
    </row>
    <row r="4611" spans="2:15" x14ac:dyDescent="0.3">
      <c r="B4611" s="1">
        <v>650000</v>
      </c>
      <c r="C4611" s="1">
        <v>4.839213</v>
      </c>
      <c r="F4611" s="1">
        <v>650000</v>
      </c>
      <c r="G4611" s="1">
        <v>1.1201000000000001</v>
      </c>
      <c r="J4611" s="1">
        <v>650000</v>
      </c>
      <c r="K4611" s="1">
        <v>0.13626479999999999</v>
      </c>
      <c r="N4611">
        <v>9665.0400000000009</v>
      </c>
      <c r="O4611" s="1">
        <v>1.73158E-8</v>
      </c>
    </row>
    <row r="4612" spans="2:15" x14ac:dyDescent="0.3">
      <c r="B4612" s="1">
        <v>700000</v>
      </c>
      <c r="C4612" s="1">
        <v>4.6412300000000002</v>
      </c>
      <c r="F4612" s="1">
        <v>700000</v>
      </c>
      <c r="G4612" s="1">
        <v>1.1168</v>
      </c>
      <c r="J4612" s="1">
        <v>700000</v>
      </c>
      <c r="K4612" s="1">
        <v>0.130439</v>
      </c>
      <c r="N4612">
        <v>9666.93</v>
      </c>
      <c r="O4612" s="1">
        <v>1.7338899999999999E-8</v>
      </c>
    </row>
    <row r="4613" spans="2:15" x14ac:dyDescent="0.3">
      <c r="B4613" s="1">
        <v>750000</v>
      </c>
      <c r="C4613" s="1">
        <v>4.4709190000000003</v>
      </c>
      <c r="F4613" s="1">
        <v>750000</v>
      </c>
      <c r="G4613" s="1">
        <v>1.1321000000000001</v>
      </c>
      <c r="J4613" s="1">
        <v>750000</v>
      </c>
      <c r="K4613" s="1">
        <v>0.1248742</v>
      </c>
      <c r="N4613">
        <v>9681.18</v>
      </c>
      <c r="O4613" s="1">
        <v>1.6538299999999999E-8</v>
      </c>
    </row>
    <row r="4614" spans="2:15" x14ac:dyDescent="0.3">
      <c r="B4614" s="1">
        <v>761000</v>
      </c>
      <c r="C4614" s="1">
        <v>4.4334499999999997</v>
      </c>
      <c r="F4614" s="1">
        <v>761000</v>
      </c>
      <c r="G4614" s="1">
        <v>1.12737</v>
      </c>
      <c r="J4614" s="1">
        <v>761000</v>
      </c>
      <c r="K4614" s="1">
        <v>0.12365</v>
      </c>
      <c r="N4614">
        <v>9683.43</v>
      </c>
      <c r="O4614" s="1">
        <v>1.60747E-8</v>
      </c>
    </row>
    <row r="4615" spans="2:15" x14ac:dyDescent="0.3">
      <c r="B4615" s="1">
        <v>800000</v>
      </c>
      <c r="C4615" s="1">
        <v>4.319089</v>
      </c>
      <c r="F4615" s="1">
        <v>800000</v>
      </c>
      <c r="G4615" s="1">
        <v>1.1106</v>
      </c>
      <c r="J4615" s="1">
        <v>800000</v>
      </c>
      <c r="K4615" s="1">
        <v>0.1200693</v>
      </c>
      <c r="N4615">
        <v>9687.16</v>
      </c>
      <c r="O4615" s="1">
        <v>1.6501500000000001E-8</v>
      </c>
    </row>
    <row r="4616" spans="2:15" x14ac:dyDescent="0.3">
      <c r="B4616" s="1">
        <v>825000</v>
      </c>
      <c r="C4616" s="1">
        <v>4.2457799999999999</v>
      </c>
      <c r="F4616" s="1">
        <v>825000</v>
      </c>
      <c r="G4616" s="1">
        <v>1.1151</v>
      </c>
      <c r="J4616" s="1">
        <v>825000</v>
      </c>
      <c r="K4616" s="1">
        <v>0.117774</v>
      </c>
      <c r="N4616">
        <v>9699.98</v>
      </c>
      <c r="O4616" s="1">
        <v>1.5861900000000001E-8</v>
      </c>
    </row>
    <row r="4617" spans="2:15" x14ac:dyDescent="0.3">
      <c r="B4617" s="1">
        <v>850000</v>
      </c>
      <c r="C4617" s="1">
        <v>4.1839599999999999</v>
      </c>
      <c r="F4617" s="1">
        <v>850000</v>
      </c>
      <c r="G4617" s="1">
        <v>1.1195999999999999</v>
      </c>
      <c r="J4617" s="1">
        <v>850000</v>
      </c>
      <c r="K4617" s="1">
        <v>0.1160817</v>
      </c>
      <c r="N4617">
        <v>9702.2199999999993</v>
      </c>
      <c r="O4617" s="1">
        <v>1.5520899999999998E-8</v>
      </c>
    </row>
    <row r="4618" spans="2:15" x14ac:dyDescent="0.3">
      <c r="B4618" s="1">
        <v>900000</v>
      </c>
      <c r="C4618" s="1">
        <v>4.0603199999999999</v>
      </c>
      <c r="F4618" s="1">
        <v>900000</v>
      </c>
      <c r="G4618" s="1">
        <v>1.1436999999999999</v>
      </c>
      <c r="J4618" s="1">
        <v>900000</v>
      </c>
      <c r="K4618" s="1">
        <v>0.11269700000000001</v>
      </c>
      <c r="N4618">
        <v>9706.32</v>
      </c>
      <c r="O4618" s="1">
        <v>1.5908700000000001E-8</v>
      </c>
    </row>
    <row r="4619" spans="2:15" x14ac:dyDescent="0.3">
      <c r="B4619" s="1">
        <v>940000</v>
      </c>
      <c r="C4619" s="1">
        <v>3.9771679999999998</v>
      </c>
      <c r="F4619" s="1">
        <v>940000</v>
      </c>
      <c r="G4619" s="1">
        <v>1.1729000000000001</v>
      </c>
      <c r="J4619" s="1">
        <v>940000</v>
      </c>
      <c r="K4619" s="1">
        <v>0.1107142</v>
      </c>
      <c r="N4619">
        <v>9723.0400000000009</v>
      </c>
      <c r="O4619" s="1">
        <v>1.53417E-8</v>
      </c>
    </row>
    <row r="4620" spans="2:15" x14ac:dyDescent="0.3">
      <c r="B4620" s="1">
        <v>958000</v>
      </c>
      <c r="C4620" s="1">
        <v>3.9397500000000001</v>
      </c>
      <c r="F4620" s="1">
        <v>958000</v>
      </c>
      <c r="G4620" s="1">
        <v>1.19486</v>
      </c>
      <c r="J4620" s="1">
        <v>958000</v>
      </c>
      <c r="K4620" s="1">
        <v>0.109822</v>
      </c>
      <c r="N4620">
        <v>9724.61</v>
      </c>
      <c r="O4620" s="1">
        <v>1.4527599999999999E-8</v>
      </c>
    </row>
    <row r="4621" spans="2:15" x14ac:dyDescent="0.3">
      <c r="B4621" s="1">
        <v>960000</v>
      </c>
      <c r="C4621" s="1">
        <v>3.9365510000000001</v>
      </c>
      <c r="F4621" s="1">
        <v>960000</v>
      </c>
      <c r="G4621" s="1">
        <v>1.1973</v>
      </c>
      <c r="J4621" s="1">
        <v>960000</v>
      </c>
      <c r="K4621" s="1">
        <v>0.1097012</v>
      </c>
      <c r="N4621">
        <v>9726.43</v>
      </c>
      <c r="O4621" s="1">
        <v>1.2819099999999999E-8</v>
      </c>
    </row>
    <row r="4622" spans="2:15" x14ac:dyDescent="0.3">
      <c r="B4622" s="1">
        <v>980000</v>
      </c>
      <c r="C4622" s="1">
        <v>3.904566</v>
      </c>
      <c r="F4622" s="1">
        <v>980000</v>
      </c>
      <c r="G4622" s="1">
        <v>1.2064999999999999</v>
      </c>
      <c r="J4622" s="1">
        <v>980000</v>
      </c>
      <c r="K4622" s="1">
        <v>0.1084937</v>
      </c>
      <c r="N4622">
        <v>9726.91</v>
      </c>
      <c r="O4622" s="1">
        <v>1.26882E-8</v>
      </c>
    </row>
    <row r="4623" spans="2:15" x14ac:dyDescent="0.3">
      <c r="B4623" s="1">
        <v>1000000</v>
      </c>
      <c r="C4623" s="1">
        <v>3.8725809999999998</v>
      </c>
      <c r="F4623" s="1">
        <v>1000000</v>
      </c>
      <c r="G4623" s="1">
        <v>1.2029000000000001</v>
      </c>
      <c r="J4623" s="1">
        <v>1000000</v>
      </c>
      <c r="K4623" s="1">
        <v>0.1072861</v>
      </c>
      <c r="N4623">
        <v>9727.92</v>
      </c>
      <c r="O4623" s="1">
        <v>1.32035E-8</v>
      </c>
    </row>
    <row r="4624" spans="2:15" x14ac:dyDescent="0.3">
      <c r="B4624" s="1">
        <v>1040000</v>
      </c>
      <c r="C4624" s="1">
        <v>3.8086099999999998</v>
      </c>
      <c r="F4624" s="1">
        <v>1040000</v>
      </c>
      <c r="G4624" s="1">
        <v>1.1993400000000001</v>
      </c>
      <c r="J4624" s="1">
        <v>1040000</v>
      </c>
      <c r="K4624" s="1">
        <v>0.10487100000000001</v>
      </c>
      <c r="N4624">
        <v>9729.83</v>
      </c>
      <c r="O4624" s="1">
        <v>1.4890200000000001E-8</v>
      </c>
    </row>
    <row r="4625" spans="2:15" x14ac:dyDescent="0.3">
      <c r="B4625" s="1">
        <v>1100000</v>
      </c>
      <c r="C4625" s="1">
        <v>3.7334900000000002</v>
      </c>
      <c r="F4625" s="1">
        <v>1100000</v>
      </c>
      <c r="G4625" s="1">
        <v>1.194</v>
      </c>
      <c r="J4625" s="1">
        <v>1100000</v>
      </c>
      <c r="K4625" s="1">
        <v>0.10050199999999999</v>
      </c>
      <c r="N4625">
        <v>9732.2199999999993</v>
      </c>
      <c r="O4625" s="1">
        <v>1.5314200000000002E-8</v>
      </c>
    </row>
    <row r="4626" spans="2:15" x14ac:dyDescent="0.3">
      <c r="B4626" s="1">
        <v>1169000</v>
      </c>
      <c r="C4626" s="1">
        <v>3.6651099999999999</v>
      </c>
      <c r="F4626" s="1">
        <v>1169000</v>
      </c>
      <c r="G4626" s="1">
        <v>1.2017739999999999</v>
      </c>
      <c r="J4626" s="1">
        <v>1169000</v>
      </c>
      <c r="K4626" s="1">
        <v>9.62837E-2</v>
      </c>
      <c r="N4626">
        <v>9733.0499999999993</v>
      </c>
      <c r="O4626" s="1">
        <v>1.5316899999999999E-8</v>
      </c>
    </row>
    <row r="4627" spans="2:15" x14ac:dyDescent="0.3">
      <c r="B4627" s="1">
        <v>1250000</v>
      </c>
      <c r="C4627" s="1">
        <v>3.6263879999999999</v>
      </c>
      <c r="F4627" s="1">
        <v>1250000</v>
      </c>
      <c r="G4627" s="1">
        <v>1.2109000000000001</v>
      </c>
      <c r="J4627" s="1">
        <v>1250000</v>
      </c>
      <c r="K4627" s="1">
        <v>9.2794280000000007E-2</v>
      </c>
      <c r="N4627">
        <v>9740.3799999999992</v>
      </c>
      <c r="O4627" s="1">
        <v>1.4994600000000001E-8</v>
      </c>
    </row>
    <row r="4628" spans="2:15" x14ac:dyDescent="0.3">
      <c r="B4628" s="1">
        <v>1400000</v>
      </c>
      <c r="C4628" s="1">
        <v>3.5546799999999998</v>
      </c>
      <c r="F4628" s="1">
        <v>1400000</v>
      </c>
      <c r="G4628" s="1">
        <v>1.2279</v>
      </c>
      <c r="J4628" s="1">
        <v>1400000</v>
      </c>
      <c r="K4628" s="1">
        <v>8.6332400000000004E-2</v>
      </c>
      <c r="N4628">
        <v>9743.15</v>
      </c>
      <c r="O4628" s="1">
        <v>1.39674E-8</v>
      </c>
    </row>
    <row r="4629" spans="2:15" x14ac:dyDescent="0.3">
      <c r="B4629" s="1">
        <v>1555000</v>
      </c>
      <c r="C4629" s="1">
        <v>3.5588099999999998</v>
      </c>
      <c r="F4629" s="1">
        <v>1555000</v>
      </c>
      <c r="G4629" s="1">
        <v>1.2486699999999999</v>
      </c>
      <c r="J4629" s="1">
        <v>1555000</v>
      </c>
      <c r="K4629" s="1">
        <v>7.9552890000000001E-2</v>
      </c>
      <c r="N4629">
        <v>9746.9599999999991</v>
      </c>
      <c r="O4629" s="1">
        <v>1.5069999999999999E-8</v>
      </c>
    </row>
    <row r="4630" spans="2:15" x14ac:dyDescent="0.3">
      <c r="B4630" s="1">
        <v>1600000</v>
      </c>
      <c r="C4630" s="1">
        <v>3.5739160000000001</v>
      </c>
      <c r="F4630" s="1">
        <v>1600000</v>
      </c>
      <c r="G4630" s="1">
        <v>1.2546999999999999</v>
      </c>
      <c r="J4630" s="1">
        <v>1600000</v>
      </c>
      <c r="K4630" s="1">
        <v>7.8067919999999999E-2</v>
      </c>
      <c r="N4630">
        <v>9748.2199999999993</v>
      </c>
      <c r="O4630" s="1">
        <v>1.5101800000000001E-8</v>
      </c>
    </row>
    <row r="4631" spans="2:15" x14ac:dyDescent="0.3">
      <c r="B4631" s="1">
        <v>1727000</v>
      </c>
      <c r="C4631" s="1">
        <v>3.6165500000000002</v>
      </c>
      <c r="F4631" s="1">
        <v>1727000</v>
      </c>
      <c r="G4631" s="1">
        <v>1.266321</v>
      </c>
      <c r="J4631" s="1">
        <v>1727000</v>
      </c>
      <c r="K4631" s="1">
        <v>7.3876990000000003E-2</v>
      </c>
      <c r="N4631">
        <v>9800.0499999999993</v>
      </c>
      <c r="O4631" s="1">
        <v>1.46887E-8</v>
      </c>
    </row>
    <row r="4632" spans="2:15" x14ac:dyDescent="0.3">
      <c r="B4632" s="1">
        <v>1800000</v>
      </c>
      <c r="C4632" s="1">
        <v>3.660968</v>
      </c>
      <c r="F4632" s="1">
        <v>1800000</v>
      </c>
      <c r="G4632" s="1">
        <v>1.2729999999999999</v>
      </c>
      <c r="J4632" s="1">
        <v>1800000</v>
      </c>
      <c r="K4632" s="1">
        <v>7.0146719999999996E-2</v>
      </c>
      <c r="N4632">
        <v>9802.25</v>
      </c>
      <c r="O4632" s="1">
        <v>1.4391600000000001E-8</v>
      </c>
    </row>
    <row r="4633" spans="2:15" x14ac:dyDescent="0.3">
      <c r="B4633" s="1">
        <v>2000000</v>
      </c>
      <c r="C4633" s="1">
        <v>3.7826599999999999</v>
      </c>
      <c r="F4633" s="1">
        <v>2000000</v>
      </c>
      <c r="G4633" s="1">
        <v>1.2885</v>
      </c>
      <c r="J4633" s="1">
        <v>2000000</v>
      </c>
      <c r="K4633" s="1">
        <v>5.9926800000000002E-2</v>
      </c>
      <c r="N4633">
        <v>9807.14</v>
      </c>
      <c r="O4633" s="1">
        <v>1.4842900000000001E-8</v>
      </c>
    </row>
    <row r="4634" spans="2:15" x14ac:dyDescent="0.3">
      <c r="B4634" s="1">
        <v>2171000</v>
      </c>
      <c r="C4634" s="1">
        <v>3.9096000000000002</v>
      </c>
      <c r="F4634" s="1">
        <v>2171000</v>
      </c>
      <c r="G4634" s="1">
        <v>1.2809759999999999</v>
      </c>
      <c r="J4634" s="1">
        <v>2171000</v>
      </c>
      <c r="K4634" s="1">
        <v>5.3005400000000001E-2</v>
      </c>
      <c r="N4634">
        <v>9812.32</v>
      </c>
      <c r="O4634" s="1">
        <v>1.4854899999999999E-8</v>
      </c>
    </row>
    <row r="4635" spans="2:15" x14ac:dyDescent="0.3">
      <c r="B4635" s="1">
        <v>2200000</v>
      </c>
      <c r="C4635" s="1">
        <v>3.9314969999999998</v>
      </c>
      <c r="F4635" s="1">
        <v>2200000</v>
      </c>
      <c r="G4635" s="1">
        <v>1.2797000000000001</v>
      </c>
      <c r="J4635" s="1">
        <v>2200000</v>
      </c>
      <c r="K4635" s="1">
        <v>5.1806770000000002E-2</v>
      </c>
      <c r="N4635">
        <v>9815.8700000000008</v>
      </c>
      <c r="O4635" s="1">
        <v>1.4826200000000001E-8</v>
      </c>
    </row>
    <row r="4636" spans="2:15" x14ac:dyDescent="0.3">
      <c r="B4636" s="1">
        <v>2370000</v>
      </c>
      <c r="C4636" s="1">
        <v>4.0598599999999996</v>
      </c>
      <c r="F4636" s="1">
        <v>2370000</v>
      </c>
      <c r="G4636" s="1">
        <v>1.26814</v>
      </c>
      <c r="J4636" s="1">
        <v>2370000</v>
      </c>
      <c r="K4636" s="1">
        <v>4.4780300000000002E-2</v>
      </c>
      <c r="N4636">
        <v>9829.24</v>
      </c>
      <c r="O4636" s="1">
        <v>1.4920200000000001E-8</v>
      </c>
    </row>
    <row r="4637" spans="2:15" x14ac:dyDescent="0.3">
      <c r="B4637" s="1">
        <v>2400000</v>
      </c>
      <c r="C4637" s="1">
        <v>4.0808030000000004</v>
      </c>
      <c r="F4637" s="1">
        <v>2400000</v>
      </c>
      <c r="G4637" s="1">
        <v>1.2661</v>
      </c>
      <c r="J4637" s="1">
        <v>2400000</v>
      </c>
      <c r="K4637" s="1">
        <v>4.3835230000000003E-2</v>
      </c>
      <c r="N4637">
        <v>9833.74</v>
      </c>
      <c r="O4637" s="1">
        <v>1.45586E-8</v>
      </c>
    </row>
    <row r="4638" spans="2:15" x14ac:dyDescent="0.3">
      <c r="B4638" s="1">
        <v>2600000</v>
      </c>
      <c r="C4638" s="1">
        <v>4.2204199999999998</v>
      </c>
      <c r="F4638" s="1">
        <v>2600000</v>
      </c>
      <c r="G4638" s="1">
        <v>1.2568999999999999</v>
      </c>
      <c r="J4638" s="1">
        <v>2600000</v>
      </c>
      <c r="K4638" s="1">
        <v>3.75348E-2</v>
      </c>
      <c r="N4638">
        <v>9839.64</v>
      </c>
      <c r="O4638" s="1">
        <v>1.49925E-8</v>
      </c>
    </row>
    <row r="4639" spans="2:15" x14ac:dyDescent="0.3">
      <c r="B4639" s="1">
        <v>2800000</v>
      </c>
      <c r="C4639" s="1">
        <v>4.3326520000000004</v>
      </c>
      <c r="F4639" s="1">
        <v>2800000</v>
      </c>
      <c r="G4639" s="1">
        <v>1.2403</v>
      </c>
      <c r="J4639" s="1">
        <v>2800000</v>
      </c>
      <c r="K4639" s="1">
        <v>3.2572660000000003E-2</v>
      </c>
      <c r="N4639">
        <v>9846.9599999999991</v>
      </c>
      <c r="O4639" s="1">
        <v>1.5045700000000002E-8</v>
      </c>
    </row>
    <row r="4640" spans="2:15" x14ac:dyDescent="0.3">
      <c r="B4640" s="1">
        <v>2927000</v>
      </c>
      <c r="C4640" s="1">
        <v>4.4039200000000003</v>
      </c>
      <c r="F4640" s="1">
        <v>2927000</v>
      </c>
      <c r="G4640" s="1">
        <v>1.2252510000000001</v>
      </c>
      <c r="J4640" s="1">
        <v>2927000</v>
      </c>
      <c r="K4640" s="1">
        <v>2.9421699999999999E-2</v>
      </c>
      <c r="N4640">
        <v>9851.7800000000007</v>
      </c>
      <c r="O4640" s="1">
        <v>1.4907900000000001E-8</v>
      </c>
    </row>
    <row r="4641" spans="2:15" x14ac:dyDescent="0.3">
      <c r="B4641" s="1">
        <v>3000000</v>
      </c>
      <c r="C4641" s="1">
        <v>4.4291179999999999</v>
      </c>
      <c r="F4641" s="1">
        <v>3000000</v>
      </c>
      <c r="G4641" s="1">
        <v>1.2165999999999999</v>
      </c>
      <c r="J4641" s="1">
        <v>3000000</v>
      </c>
      <c r="K4641" s="1">
        <v>2.7801840000000001E-2</v>
      </c>
      <c r="N4641">
        <v>9860.3799999999992</v>
      </c>
      <c r="O4641" s="1">
        <v>1.5141099999999999E-8</v>
      </c>
    </row>
    <row r="4642" spans="2:15" x14ac:dyDescent="0.3">
      <c r="B4642" s="1">
        <v>3344000</v>
      </c>
      <c r="C4642" s="1">
        <v>4.54786</v>
      </c>
      <c r="F4642" s="1">
        <v>3344000</v>
      </c>
      <c r="G4642" s="1">
        <v>1.1872450000000001</v>
      </c>
      <c r="J4642" s="1">
        <v>3344000</v>
      </c>
      <c r="K4642" s="1">
        <v>2.0168499999999999E-2</v>
      </c>
      <c r="N4642">
        <v>9861.56</v>
      </c>
      <c r="O4642" s="1">
        <v>1.51369E-8</v>
      </c>
    </row>
    <row r="4643" spans="2:15" x14ac:dyDescent="0.3">
      <c r="B4643" s="1">
        <v>3600000</v>
      </c>
      <c r="C4643" s="1">
        <v>4.5664040000000004</v>
      </c>
      <c r="F4643" s="1">
        <v>3600000</v>
      </c>
      <c r="G4643" s="1">
        <v>1.1654</v>
      </c>
      <c r="J4643" s="1">
        <v>3600000</v>
      </c>
      <c r="K4643" s="1">
        <v>1.661572E-2</v>
      </c>
      <c r="N4643">
        <v>9864.4699999999993</v>
      </c>
      <c r="O4643" s="1">
        <v>1.49192E-8</v>
      </c>
    </row>
    <row r="4644" spans="2:15" x14ac:dyDescent="0.3">
      <c r="B4644" s="1">
        <v>3927000</v>
      </c>
      <c r="C4644" s="1">
        <v>4.59009</v>
      </c>
      <c r="F4644" s="1">
        <v>3927000</v>
      </c>
      <c r="G4644" s="1">
        <v>1.1421829999999999</v>
      </c>
      <c r="J4644" s="1">
        <v>3927000</v>
      </c>
      <c r="K4644" s="1">
        <v>1.2077600000000001E-2</v>
      </c>
      <c r="N4644">
        <v>9865.83</v>
      </c>
      <c r="O4644" s="1">
        <v>1.41376E-8</v>
      </c>
    </row>
    <row r="4645" spans="2:15" x14ac:dyDescent="0.3">
      <c r="B4645" s="1">
        <v>4000000</v>
      </c>
      <c r="C4645" s="1">
        <v>4.5781400000000003</v>
      </c>
      <c r="F4645" s="1">
        <v>4000000</v>
      </c>
      <c r="G4645" s="1">
        <v>1.137</v>
      </c>
      <c r="J4645" s="1">
        <v>4000000</v>
      </c>
      <c r="K4645" s="1">
        <v>1.150727E-2</v>
      </c>
      <c r="N4645">
        <v>9867.94</v>
      </c>
      <c r="O4645" s="1">
        <v>1.14734E-8</v>
      </c>
    </row>
    <row r="4646" spans="2:15" x14ac:dyDescent="0.3">
      <c r="B4646" s="1">
        <v>4400000</v>
      </c>
      <c r="C4646" s="1">
        <v>4.5126609999999996</v>
      </c>
      <c r="F4646" s="1">
        <v>4400000</v>
      </c>
      <c r="G4646" s="1">
        <v>1.1214</v>
      </c>
      <c r="J4646" s="1">
        <v>4400000</v>
      </c>
      <c r="K4646" s="1">
        <v>8.3821810000000007E-3</v>
      </c>
      <c r="N4646">
        <v>9868.5400000000009</v>
      </c>
      <c r="O4646" s="1">
        <v>1.1211899999999999E-8</v>
      </c>
    </row>
    <row r="4647" spans="2:15" x14ac:dyDescent="0.3">
      <c r="B4647" s="1">
        <v>4500000</v>
      </c>
      <c r="C4647" s="1">
        <v>4.480321</v>
      </c>
      <c r="F4647" s="1">
        <v>4500000</v>
      </c>
      <c r="G4647" s="1">
        <v>1.1174999999999999</v>
      </c>
      <c r="J4647" s="1">
        <v>4500000</v>
      </c>
      <c r="K4647" s="1">
        <v>7.8853480000000004E-3</v>
      </c>
      <c r="N4647">
        <v>9869.23</v>
      </c>
      <c r="O4647" s="1">
        <v>1.1562600000000001E-8</v>
      </c>
    </row>
    <row r="4648" spans="2:15" x14ac:dyDescent="0.3">
      <c r="B4648" s="1">
        <v>4700000</v>
      </c>
      <c r="C4648" s="1">
        <v>4.4156399999999998</v>
      </c>
      <c r="F4648" s="1">
        <v>4700000</v>
      </c>
      <c r="G4648" s="1">
        <v>1.1012</v>
      </c>
      <c r="J4648" s="1">
        <v>4700000</v>
      </c>
      <c r="K4648" s="1">
        <v>6.8916810000000002E-3</v>
      </c>
      <c r="N4648">
        <v>9871.2000000000007</v>
      </c>
      <c r="O4648" s="1">
        <v>1.4145899999999999E-8</v>
      </c>
    </row>
    <row r="4649" spans="2:15" x14ac:dyDescent="0.3">
      <c r="B4649" s="1">
        <v>4897000</v>
      </c>
      <c r="C4649" s="1">
        <v>4.3519300000000003</v>
      </c>
      <c r="F4649" s="1">
        <v>4897000</v>
      </c>
      <c r="G4649" s="1">
        <v>1.082748</v>
      </c>
      <c r="J4649" s="1">
        <v>4897000</v>
      </c>
      <c r="K4649" s="1">
        <v>5.912919E-3</v>
      </c>
      <c r="N4649">
        <v>9872.49</v>
      </c>
      <c r="O4649" s="1">
        <v>1.4978099999999999E-8</v>
      </c>
    </row>
    <row r="4650" spans="2:15" x14ac:dyDescent="0.3">
      <c r="B4650" s="1">
        <v>5000000</v>
      </c>
      <c r="C4650" s="1">
        <v>4.3077800000000002</v>
      </c>
      <c r="F4650" s="1">
        <v>5000000</v>
      </c>
      <c r="G4650" s="1">
        <v>1.0730999999999999</v>
      </c>
      <c r="J4650" s="1">
        <v>5000000</v>
      </c>
      <c r="K4650" s="1">
        <v>5.6098679999999996E-3</v>
      </c>
      <c r="N4650">
        <v>9878.57</v>
      </c>
      <c r="O4650" s="1">
        <v>1.53679E-8</v>
      </c>
    </row>
    <row r="4651" spans="2:15" x14ac:dyDescent="0.3">
      <c r="B4651" s="1">
        <v>5300000</v>
      </c>
      <c r="C4651" s="1">
        <v>4.1791879999999999</v>
      </c>
      <c r="F4651" s="1">
        <v>5300000</v>
      </c>
      <c r="G4651" s="1">
        <v>1.0572999999999999</v>
      </c>
      <c r="J4651" s="1">
        <v>5300000</v>
      </c>
      <c r="K4651" s="1">
        <v>4.7271939999999997E-3</v>
      </c>
      <c r="N4651">
        <v>9902.06</v>
      </c>
      <c r="O4651" s="1">
        <v>1.5717500000000002E-8</v>
      </c>
    </row>
    <row r="4652" spans="2:15" x14ac:dyDescent="0.3">
      <c r="B4652" s="1">
        <v>5320737</v>
      </c>
      <c r="C4652" s="1">
        <v>4.1703000000000001</v>
      </c>
      <c r="F4652" s="1">
        <v>5320737</v>
      </c>
      <c r="G4652" s="1">
        <v>1.0552889999999999</v>
      </c>
      <c r="J4652" s="1">
        <v>5320737</v>
      </c>
      <c r="K4652" s="1">
        <v>4.6661810000000001E-3</v>
      </c>
      <c r="N4652">
        <v>9905.7900000000009</v>
      </c>
      <c r="O4652" s="1">
        <v>1.5591699999999999E-8</v>
      </c>
    </row>
    <row r="4653" spans="2:15" x14ac:dyDescent="0.3">
      <c r="B4653" s="1">
        <v>5382000</v>
      </c>
      <c r="C4653" s="1">
        <v>4.1440400000000004</v>
      </c>
      <c r="F4653" s="1">
        <v>5382000</v>
      </c>
      <c r="G4653" s="1">
        <v>1.0493459999999999</v>
      </c>
      <c r="J4653" s="1">
        <v>5382000</v>
      </c>
      <c r="K4653" s="1">
        <v>4.48593E-3</v>
      </c>
      <c r="N4653">
        <v>9930.33</v>
      </c>
      <c r="O4653" s="1">
        <v>1.62043E-8</v>
      </c>
    </row>
    <row r="4654" spans="2:15" x14ac:dyDescent="0.3">
      <c r="B4654" s="1">
        <v>5500000</v>
      </c>
      <c r="C4654" s="1">
        <v>4.1011199999999999</v>
      </c>
      <c r="F4654" s="1">
        <v>5500000</v>
      </c>
      <c r="G4654" s="1">
        <v>1.0379</v>
      </c>
      <c r="J4654" s="1">
        <v>5500000</v>
      </c>
      <c r="K4654" s="1">
        <v>4.2132999999999997E-3</v>
      </c>
      <c r="N4654">
        <v>9933.77</v>
      </c>
      <c r="O4654" s="1">
        <v>1.5741199999999999E-8</v>
      </c>
    </row>
    <row r="4655" spans="2:15" x14ac:dyDescent="0.3">
      <c r="B4655" s="1">
        <v>5600000</v>
      </c>
      <c r="C4655" s="1">
        <v>4.0613900000000003</v>
      </c>
      <c r="F4655" s="1">
        <v>5600000</v>
      </c>
      <c r="G4655" s="1">
        <v>1.0382</v>
      </c>
      <c r="J4655" s="1">
        <v>5600000</v>
      </c>
      <c r="K4655" s="1">
        <v>4.0682089999999997E-3</v>
      </c>
      <c r="N4655">
        <v>9934.7900000000009</v>
      </c>
      <c r="O4655" s="1">
        <v>1.56006E-8</v>
      </c>
    </row>
    <row r="4656" spans="2:15" x14ac:dyDescent="0.3">
      <c r="B4656" s="1">
        <v>5700000</v>
      </c>
      <c r="C4656" s="1">
        <v>4.0328499999999998</v>
      </c>
      <c r="F4656" s="1">
        <v>5700000</v>
      </c>
      <c r="G4656" s="1">
        <v>1.0385</v>
      </c>
      <c r="J4656" s="1">
        <v>5700000</v>
      </c>
      <c r="K4656" s="1">
        <v>3.884069E-3</v>
      </c>
      <c r="N4656">
        <v>9939.6</v>
      </c>
      <c r="O4656" s="1">
        <v>1.6390400000000002E-8</v>
      </c>
    </row>
    <row r="4657" spans="2:15" x14ac:dyDescent="0.3">
      <c r="B4657" s="1">
        <v>5800000</v>
      </c>
      <c r="C4657" s="1">
        <v>3.9966629999999999</v>
      </c>
      <c r="F4657" s="1">
        <v>5800000</v>
      </c>
      <c r="G4657" s="1">
        <v>1.0387999999999999</v>
      </c>
      <c r="J4657" s="1">
        <v>5800000</v>
      </c>
      <c r="K4657" s="1">
        <v>3.6449099999999999E-3</v>
      </c>
      <c r="N4657">
        <v>9953.11</v>
      </c>
      <c r="O4657" s="1">
        <v>1.66566E-8</v>
      </c>
    </row>
    <row r="4658" spans="2:15" x14ac:dyDescent="0.3">
      <c r="B4658" s="1">
        <v>5850000</v>
      </c>
      <c r="C4658" s="1">
        <v>3.9785699999999999</v>
      </c>
      <c r="F4658" s="1">
        <v>5850000</v>
      </c>
      <c r="G4658" s="1">
        <v>1.0520750000000001</v>
      </c>
      <c r="J4658" s="1">
        <v>5850000</v>
      </c>
      <c r="K4658" s="1">
        <v>3.5253300000000001E-3</v>
      </c>
      <c r="N4658">
        <v>9955.69</v>
      </c>
      <c r="O4658" s="1">
        <v>1.6256E-8</v>
      </c>
    </row>
    <row r="4659" spans="2:15" x14ac:dyDescent="0.3">
      <c r="B4659" s="1">
        <v>6000000</v>
      </c>
      <c r="C4659" s="1">
        <v>3.9232100000000001</v>
      </c>
      <c r="F4659" s="1">
        <v>6000000</v>
      </c>
      <c r="G4659" s="1">
        <v>1.0919000000000001</v>
      </c>
      <c r="J4659" s="1">
        <v>6000000</v>
      </c>
      <c r="K4659" s="1">
        <v>3.2229009999999998E-3</v>
      </c>
      <c r="N4659">
        <v>9957.89</v>
      </c>
      <c r="O4659" s="1">
        <v>1.5390999999999999E-8</v>
      </c>
    </row>
    <row r="4660" spans="2:15" x14ac:dyDescent="0.3">
      <c r="B4660" s="1">
        <v>6200000</v>
      </c>
      <c r="C4660" s="1">
        <v>3.8425400000000001</v>
      </c>
      <c r="F4660" s="1">
        <v>6200000</v>
      </c>
      <c r="G4660" s="1">
        <v>1.1795</v>
      </c>
      <c r="J4660" s="1">
        <v>6200000</v>
      </c>
      <c r="K4660" s="1">
        <v>2.9377309999999998E-3</v>
      </c>
      <c r="N4660">
        <v>9959.92</v>
      </c>
      <c r="O4660" s="1">
        <v>1.6234300000000001E-8</v>
      </c>
    </row>
    <row r="4661" spans="2:15" x14ac:dyDescent="0.3">
      <c r="B4661" s="1">
        <v>6400000</v>
      </c>
      <c r="C4661" s="1">
        <v>3.76187</v>
      </c>
      <c r="F4661" s="1">
        <v>6400000</v>
      </c>
      <c r="G4661" s="1">
        <v>1.2823</v>
      </c>
      <c r="J4661" s="1">
        <v>6400000</v>
      </c>
      <c r="K4661" s="1">
        <v>2.65256E-3</v>
      </c>
      <c r="N4661">
        <v>9962.5300000000007</v>
      </c>
      <c r="O4661" s="1">
        <v>1.68619E-8</v>
      </c>
    </row>
    <row r="4662" spans="2:15" x14ac:dyDescent="0.3">
      <c r="B4662" s="1">
        <v>6500000</v>
      </c>
      <c r="C4662" s="1">
        <v>3.7179129999999998</v>
      </c>
      <c r="F4662" s="1">
        <v>6500000</v>
      </c>
      <c r="G4662" s="1">
        <v>1.3337000000000001</v>
      </c>
      <c r="J4662" s="1">
        <v>6500000</v>
      </c>
      <c r="K4662" s="1">
        <v>2.587982E-3</v>
      </c>
      <c r="N4662">
        <v>9981.5</v>
      </c>
      <c r="O4662" s="1">
        <v>1.7307800000000001E-8</v>
      </c>
    </row>
    <row r="4663" spans="2:15" x14ac:dyDescent="0.3">
      <c r="B4663" s="1">
        <v>7000000</v>
      </c>
      <c r="C4663" s="1">
        <v>3.4981300000000002</v>
      </c>
      <c r="F4663" s="1">
        <v>7000000</v>
      </c>
      <c r="G4663" s="1">
        <v>1.5434000000000001</v>
      </c>
      <c r="J4663" s="1">
        <v>7000000</v>
      </c>
      <c r="K4663" s="1">
        <v>2.26509E-3</v>
      </c>
      <c r="N4663">
        <v>9984.2099999999991</v>
      </c>
      <c r="O4663" s="1">
        <v>1.6848700000000001E-8</v>
      </c>
    </row>
    <row r="4664" spans="2:15" x14ac:dyDescent="0.3">
      <c r="B4664" s="1">
        <v>7400000</v>
      </c>
      <c r="C4664" s="1">
        <v>3.3466800000000001</v>
      </c>
      <c r="F4664" s="1">
        <v>7400000</v>
      </c>
      <c r="G4664" s="1">
        <v>1.66988</v>
      </c>
      <c r="J4664" s="1">
        <v>7400000</v>
      </c>
      <c r="K4664" s="1">
        <v>2.1477599999999999E-3</v>
      </c>
      <c r="N4664">
        <v>9985.86</v>
      </c>
      <c r="O4664" s="1">
        <v>1.64064E-8</v>
      </c>
    </row>
    <row r="4665" spans="2:15" x14ac:dyDescent="0.3">
      <c r="B4665" s="1">
        <v>7500000</v>
      </c>
      <c r="C4665" s="1">
        <v>3.315283</v>
      </c>
      <c r="F4665" s="1">
        <v>7500000</v>
      </c>
      <c r="G4665" s="1">
        <v>1.7015</v>
      </c>
      <c r="J4665" s="1">
        <v>7500000</v>
      </c>
      <c r="K4665" s="1">
        <v>2.1288629999999999E-3</v>
      </c>
      <c r="N4665">
        <v>9989.94</v>
      </c>
      <c r="O4665" s="1">
        <v>1.7504799999999999E-8</v>
      </c>
    </row>
    <row r="4666" spans="2:15" x14ac:dyDescent="0.3">
      <c r="B4666" s="1">
        <v>7750000</v>
      </c>
      <c r="C4666" s="1">
        <v>3.2367900000000001</v>
      </c>
      <c r="F4666" s="1">
        <v>7750000</v>
      </c>
      <c r="G4666" s="1">
        <v>1.7383</v>
      </c>
      <c r="J4666" s="1">
        <v>7750000</v>
      </c>
      <c r="K4666" s="1">
        <v>2.0816200000000002E-3</v>
      </c>
      <c r="N4666">
        <v>10051.6</v>
      </c>
      <c r="O4666" s="1">
        <v>1.92197E-8</v>
      </c>
    </row>
    <row r="4667" spans="2:15" x14ac:dyDescent="0.3">
      <c r="B4667" s="1">
        <v>7760000</v>
      </c>
      <c r="C4667" s="1">
        <v>3.2336499999999999</v>
      </c>
      <c r="F4667" s="1">
        <v>7760000</v>
      </c>
      <c r="G4667" s="1">
        <v>1.7401800000000001</v>
      </c>
      <c r="J4667" s="1">
        <v>7760000</v>
      </c>
      <c r="K4667" s="1">
        <v>2.0797300000000001E-3</v>
      </c>
      <c r="N4667">
        <v>10055.1</v>
      </c>
      <c r="O4667" s="1">
        <v>1.8717499999999999E-8</v>
      </c>
    </row>
    <row r="4668" spans="2:15" x14ac:dyDescent="0.3">
      <c r="B4668" s="1">
        <v>8000000</v>
      </c>
      <c r="C4668" s="1">
        <v>3.1566740000000002</v>
      </c>
      <c r="F4668" s="1">
        <v>8000000</v>
      </c>
      <c r="G4668" s="1">
        <v>1.7853000000000001</v>
      </c>
      <c r="J4668" s="1">
        <v>8000000</v>
      </c>
      <c r="K4668" s="1">
        <v>2.0757060000000001E-3</v>
      </c>
      <c r="N4668">
        <v>10059.200000000001</v>
      </c>
      <c r="O4668" s="1">
        <v>1.9424799999999999E-8</v>
      </c>
    </row>
    <row r="4669" spans="2:15" x14ac:dyDescent="0.3">
      <c r="B4669" s="1">
        <v>8400000</v>
      </c>
      <c r="C4669" s="1">
        <v>3.0283799999999998</v>
      </c>
      <c r="F4669" s="1">
        <v>8400000</v>
      </c>
      <c r="G4669" s="1">
        <v>1.79122</v>
      </c>
      <c r="J4669" s="1">
        <v>8400000</v>
      </c>
      <c r="K4669" s="1">
        <v>2.0690000000000001E-3</v>
      </c>
      <c r="N4669">
        <v>10061.299999999999</v>
      </c>
      <c r="O4669" s="1">
        <v>1.9097799999999999E-8</v>
      </c>
    </row>
    <row r="4670" spans="2:15" x14ac:dyDescent="0.3">
      <c r="B4670" s="1">
        <v>8500000</v>
      </c>
      <c r="C4670" s="1">
        <v>3.0004879999999998</v>
      </c>
      <c r="F4670" s="1">
        <v>8500000</v>
      </c>
      <c r="G4670" s="1">
        <v>1.7927</v>
      </c>
      <c r="J4670" s="1">
        <v>8500000</v>
      </c>
      <c r="K4670" s="1">
        <v>2.074027E-3</v>
      </c>
      <c r="N4670">
        <v>10062.799999999999</v>
      </c>
      <c r="O4670" s="1">
        <v>1.7636700000000001E-8</v>
      </c>
    </row>
    <row r="4671" spans="2:15" x14ac:dyDescent="0.3">
      <c r="B4671" s="1">
        <v>9000000</v>
      </c>
      <c r="C4671" s="1">
        <v>2.86103</v>
      </c>
      <c r="F4671" s="1">
        <v>9000000</v>
      </c>
      <c r="G4671" s="1">
        <v>1.7793000000000001</v>
      </c>
      <c r="J4671" s="1">
        <v>9000000</v>
      </c>
      <c r="K4671" s="1">
        <v>2.0991600000000001E-3</v>
      </c>
      <c r="N4671">
        <v>10064.299999999999</v>
      </c>
      <c r="O4671" s="1">
        <v>1.57026E-8</v>
      </c>
    </row>
    <row r="4672" spans="2:15" x14ac:dyDescent="0.3">
      <c r="B4672" s="1">
        <v>9370000</v>
      </c>
      <c r="C4672" s="1">
        <v>2.7884099999999998</v>
      </c>
      <c r="F4672" s="1">
        <v>9370000</v>
      </c>
      <c r="G4672" s="1">
        <v>1.771752</v>
      </c>
      <c r="J4672" s="1">
        <v>9370000</v>
      </c>
      <c r="K4672" s="1">
        <v>2.0916400000000001E-3</v>
      </c>
      <c r="N4672">
        <v>10064.799999999999</v>
      </c>
      <c r="O4672" s="1">
        <v>1.5493499999999999E-8</v>
      </c>
    </row>
    <row r="4673" spans="2:15" x14ac:dyDescent="0.3">
      <c r="B4673" s="1">
        <v>10000000</v>
      </c>
      <c r="C4673" s="1">
        <v>2.7014399999999998</v>
      </c>
      <c r="F4673" s="1">
        <v>10000000</v>
      </c>
      <c r="G4673" s="1">
        <v>1.7588999999999999</v>
      </c>
      <c r="J4673" s="1">
        <v>10000000</v>
      </c>
      <c r="K4673" s="1">
        <v>2.0235299999999999E-3</v>
      </c>
      <c r="N4673">
        <v>10065.700000000001</v>
      </c>
      <c r="O4673" s="1">
        <v>1.6085000000000001E-8</v>
      </c>
    </row>
    <row r="4674" spans="2:15" x14ac:dyDescent="0.3">
      <c r="B4674" s="1">
        <v>11000000</v>
      </c>
      <c r="C4674" s="1">
        <v>2.6250200000000001</v>
      </c>
      <c r="F4674" s="1">
        <v>11000000</v>
      </c>
      <c r="G4674" s="1">
        <v>1.7359</v>
      </c>
      <c r="J4674" s="1">
        <v>11000000</v>
      </c>
      <c r="K4674" s="1">
        <v>2.0546499999999999E-3</v>
      </c>
      <c r="N4674">
        <v>10067.299999999999</v>
      </c>
      <c r="O4674" s="1">
        <v>1.8529899999999999E-8</v>
      </c>
    </row>
    <row r="4675" spans="2:15" x14ac:dyDescent="0.3">
      <c r="B4675" s="1">
        <v>11470000</v>
      </c>
      <c r="C4675" s="1">
        <v>2.6122399999999999</v>
      </c>
      <c r="F4675" s="1">
        <v>11470000</v>
      </c>
      <c r="G4675" s="1">
        <v>1.705632</v>
      </c>
      <c r="J4675" s="1">
        <v>11470000</v>
      </c>
      <c r="K4675" s="1">
        <v>1.83161E-3</v>
      </c>
      <c r="N4675">
        <v>10068.5</v>
      </c>
      <c r="O4675" s="1">
        <v>1.94808E-8</v>
      </c>
    </row>
    <row r="4676" spans="2:15" x14ac:dyDescent="0.3">
      <c r="B4676" s="1">
        <v>11500000</v>
      </c>
      <c r="C4676" s="1">
        <v>2.613343</v>
      </c>
      <c r="F4676" s="1">
        <v>11500000</v>
      </c>
      <c r="G4676" s="1">
        <v>1.7037</v>
      </c>
      <c r="J4676" s="1">
        <v>11500000</v>
      </c>
      <c r="K4676" s="1">
        <v>1.823409E-3</v>
      </c>
      <c r="N4676">
        <v>10073.9</v>
      </c>
      <c r="O4676" s="1">
        <v>2.0014299999999999E-8</v>
      </c>
    </row>
    <row r="4677" spans="2:15" x14ac:dyDescent="0.3">
      <c r="B4677" s="1">
        <v>11981210</v>
      </c>
      <c r="C4677" s="1">
        <v>2.631033</v>
      </c>
      <c r="F4677" s="1">
        <v>11981210</v>
      </c>
      <c r="G4677" s="1">
        <v>1.719965</v>
      </c>
      <c r="J4677" s="1">
        <v>11981210</v>
      </c>
      <c r="K4677" s="1">
        <v>1.691863E-3</v>
      </c>
      <c r="N4677">
        <v>10077.799999999999</v>
      </c>
      <c r="O4677" s="1">
        <v>2.0127100000000001E-8</v>
      </c>
    </row>
    <row r="4678" spans="2:15" x14ac:dyDescent="0.3">
      <c r="B4678" s="1">
        <v>12000000</v>
      </c>
      <c r="C4678" s="1">
        <v>2.6317240000000002</v>
      </c>
      <c r="F4678" s="1">
        <v>12000000</v>
      </c>
      <c r="G4678" s="1">
        <v>1.7205999999999999</v>
      </c>
      <c r="J4678" s="1">
        <v>12000000</v>
      </c>
      <c r="K4678" s="1">
        <v>1.6867270000000001E-3</v>
      </c>
      <c r="N4678">
        <v>10080</v>
      </c>
      <c r="O4678" s="1">
        <v>1.9784800000000001E-8</v>
      </c>
    </row>
    <row r="4679" spans="2:15" x14ac:dyDescent="0.3">
      <c r="B4679" s="1">
        <v>12100000</v>
      </c>
      <c r="C4679" s="1">
        <v>2.6354000000000002</v>
      </c>
      <c r="F4679" s="1">
        <v>12100000</v>
      </c>
      <c r="G4679" s="1">
        <v>1.7371799999999999</v>
      </c>
      <c r="J4679" s="1">
        <v>12100000</v>
      </c>
      <c r="K4679" s="1">
        <v>1.65939E-3</v>
      </c>
      <c r="N4679">
        <v>10082.700000000001</v>
      </c>
      <c r="O4679" s="1">
        <v>1.8125300000000002E-8</v>
      </c>
    </row>
    <row r="4680" spans="2:15" x14ac:dyDescent="0.3">
      <c r="B4680" s="1">
        <v>12193110</v>
      </c>
      <c r="C4680" s="1">
        <v>2.6410149999999999</v>
      </c>
      <c r="F4680" s="1">
        <v>12193110</v>
      </c>
      <c r="G4680" s="1">
        <v>1.752618</v>
      </c>
      <c r="J4680" s="1">
        <v>12193110</v>
      </c>
      <c r="K4680" s="1">
        <v>1.6244950000000001E-3</v>
      </c>
      <c r="N4680">
        <v>10082.799999999999</v>
      </c>
      <c r="O4680" s="1">
        <v>1.8122799999999999E-8</v>
      </c>
    </row>
    <row r="4681" spans="2:15" x14ac:dyDescent="0.3">
      <c r="B4681" s="1">
        <v>12500000</v>
      </c>
      <c r="C4681" s="1">
        <v>2.6595200000000001</v>
      </c>
      <c r="F4681" s="1">
        <v>12500000</v>
      </c>
      <c r="G4681" s="1">
        <v>1.8035000000000001</v>
      </c>
      <c r="J4681" s="1">
        <v>12500000</v>
      </c>
      <c r="K4681" s="1">
        <v>1.5094799999999999E-3</v>
      </c>
      <c r="N4681">
        <v>10084.1</v>
      </c>
      <c r="O4681" s="1">
        <v>1.88582E-8</v>
      </c>
    </row>
    <row r="4682" spans="2:15" x14ac:dyDescent="0.3">
      <c r="B4682" s="1">
        <v>12860000</v>
      </c>
      <c r="C4682" s="1">
        <v>2.6861600000000001</v>
      </c>
      <c r="F4682" s="1">
        <v>12860000</v>
      </c>
      <c r="G4682" s="1">
        <v>1.8631880000000001</v>
      </c>
      <c r="J4682" s="1">
        <v>12860000</v>
      </c>
      <c r="K4682" s="1">
        <v>1.3238900000000001E-3</v>
      </c>
      <c r="N4682">
        <v>10086</v>
      </c>
      <c r="O4682" s="1">
        <v>2.0162299999999999E-8</v>
      </c>
    </row>
    <row r="4683" spans="2:15" x14ac:dyDescent="0.3">
      <c r="B4683" s="1">
        <v>13000000</v>
      </c>
      <c r="C4683" s="1">
        <v>2.6984379999999999</v>
      </c>
      <c r="F4683" s="1">
        <v>13000000</v>
      </c>
      <c r="G4683" s="1">
        <v>1.8864000000000001</v>
      </c>
      <c r="J4683" s="1">
        <v>13000000</v>
      </c>
      <c r="K4683" s="1">
        <v>1.281372E-3</v>
      </c>
      <c r="N4683">
        <v>10097</v>
      </c>
      <c r="O4683" s="1">
        <v>2.0818999999999999E-8</v>
      </c>
    </row>
    <row r="4684" spans="2:15" x14ac:dyDescent="0.3">
      <c r="B4684" s="1">
        <v>13500000</v>
      </c>
      <c r="C4684" s="1">
        <v>2.7422900000000001</v>
      </c>
      <c r="F4684" s="1">
        <v>13500000</v>
      </c>
      <c r="G4684" s="1">
        <v>1.9826999999999999</v>
      </c>
      <c r="J4684" s="1">
        <v>13500000</v>
      </c>
      <c r="K4684" s="1">
        <v>1.12952E-3</v>
      </c>
      <c r="N4684">
        <v>10100.799999999999</v>
      </c>
      <c r="O4684" s="1">
        <v>2.09204E-8</v>
      </c>
    </row>
    <row r="4685" spans="2:15" x14ac:dyDescent="0.3">
      <c r="B4685" s="1">
        <v>14000000</v>
      </c>
      <c r="C4685" s="1">
        <v>2.7914699999999999</v>
      </c>
      <c r="F4685" s="1">
        <v>14000000</v>
      </c>
      <c r="G4685" s="1">
        <v>2.0790000000000002</v>
      </c>
      <c r="J4685" s="1">
        <v>14000000</v>
      </c>
      <c r="K4685" s="1">
        <v>9.0618719999999999E-4</v>
      </c>
      <c r="N4685">
        <v>10103</v>
      </c>
      <c r="O4685" s="1">
        <v>2.0623799999999999E-8</v>
      </c>
    </row>
    <row r="4686" spans="2:15" x14ac:dyDescent="0.3">
      <c r="B4686" s="1">
        <v>14500000</v>
      </c>
      <c r="C4686" s="1">
        <v>2.8431999999999999</v>
      </c>
      <c r="F4686" s="1">
        <v>14500000</v>
      </c>
      <c r="G4686" s="1">
        <v>2.0899000000000001</v>
      </c>
      <c r="J4686" s="1">
        <v>14500000</v>
      </c>
      <c r="K4686" s="1">
        <v>8.5283289999999996E-4</v>
      </c>
      <c r="N4686">
        <v>10104.5</v>
      </c>
      <c r="O4686" s="1">
        <v>1.9263199999999999E-8</v>
      </c>
    </row>
    <row r="4687" spans="2:15" x14ac:dyDescent="0.3">
      <c r="B4687" s="1">
        <v>15000000</v>
      </c>
      <c r="C4687" s="1">
        <v>2.8958300000000001</v>
      </c>
      <c r="F4687" s="1">
        <v>15000000</v>
      </c>
      <c r="G4687" s="1">
        <v>2.1265000000000001</v>
      </c>
      <c r="J4687" s="1">
        <v>15000000</v>
      </c>
      <c r="K4687" s="1">
        <v>8.1754919999999995E-4</v>
      </c>
      <c r="N4687">
        <v>10106</v>
      </c>
      <c r="O4687" s="1">
        <v>1.7548899999999998E-8</v>
      </c>
    </row>
    <row r="4688" spans="2:15" x14ac:dyDescent="0.3">
      <c r="B4688" s="1">
        <v>16000000</v>
      </c>
      <c r="C4688" s="1">
        <v>2.9982899999999999</v>
      </c>
      <c r="F4688" s="1">
        <v>16000000</v>
      </c>
      <c r="G4688" s="1">
        <v>2.1539000000000001</v>
      </c>
      <c r="J4688" s="1">
        <v>16000000</v>
      </c>
      <c r="K4688" s="1">
        <v>7.4343909999999996E-4</v>
      </c>
      <c r="N4688">
        <v>10106.299999999999</v>
      </c>
      <c r="O4688" s="1">
        <v>1.7468499999999999E-8</v>
      </c>
    </row>
    <row r="4689" spans="2:15" x14ac:dyDescent="0.3">
      <c r="B4689" s="1">
        <v>17000000</v>
      </c>
      <c r="C4689" s="1">
        <v>3.0900400000000001</v>
      </c>
      <c r="F4689" s="1">
        <v>17000000</v>
      </c>
      <c r="G4689" s="1">
        <v>2.0983000000000001</v>
      </c>
      <c r="J4689" s="1">
        <v>17000000</v>
      </c>
      <c r="K4689" s="1">
        <v>6.3791200000000003E-4</v>
      </c>
      <c r="N4689">
        <v>10107.4</v>
      </c>
      <c r="O4689" s="1">
        <v>1.8182E-8</v>
      </c>
    </row>
    <row r="4690" spans="2:15" x14ac:dyDescent="0.3">
      <c r="B4690" s="1">
        <v>18000000</v>
      </c>
      <c r="C4690" s="1">
        <v>3.1653500000000001</v>
      </c>
      <c r="F4690" s="1">
        <v>18000000</v>
      </c>
      <c r="G4690" s="1">
        <v>2.0590000000000002</v>
      </c>
      <c r="J4690" s="1">
        <v>18000000</v>
      </c>
      <c r="K4690" s="1">
        <v>5.1788210000000003E-4</v>
      </c>
      <c r="N4690">
        <v>10109.299999999999</v>
      </c>
      <c r="O4690" s="1">
        <v>2.0539299999999999E-8</v>
      </c>
    </row>
    <row r="4691" spans="2:15" x14ac:dyDescent="0.3">
      <c r="B4691" s="1">
        <v>18535210</v>
      </c>
      <c r="C4691" s="1">
        <v>3.2036009999999999</v>
      </c>
      <c r="F4691" s="1">
        <v>18535210</v>
      </c>
      <c r="G4691" s="1">
        <v>2.0448170000000001</v>
      </c>
      <c r="J4691" s="1">
        <v>18535210</v>
      </c>
      <c r="K4691" s="1">
        <v>4.6981269999999998E-4</v>
      </c>
      <c r="N4691">
        <v>10111.700000000001</v>
      </c>
      <c r="O4691" s="1">
        <v>2.1304899999999999E-8</v>
      </c>
    </row>
    <row r="4692" spans="2:15" x14ac:dyDescent="0.3">
      <c r="B4692" s="1">
        <v>19000000</v>
      </c>
      <c r="C4692" s="1">
        <v>3.2368199999999998</v>
      </c>
      <c r="F4692" s="1">
        <v>19000000</v>
      </c>
      <c r="G4692" s="1">
        <v>2.0325000000000002</v>
      </c>
      <c r="J4692" s="1">
        <v>19000000</v>
      </c>
      <c r="K4692" s="1">
        <v>4.2806799999999998E-4</v>
      </c>
      <c r="N4692">
        <v>10135.799999999999</v>
      </c>
      <c r="O4692" s="1">
        <v>2.2285800000000001E-8</v>
      </c>
    </row>
    <row r="4693" spans="2:15" x14ac:dyDescent="0.3">
      <c r="B4693" s="1">
        <v>20000000</v>
      </c>
      <c r="C4693" s="1">
        <v>3.28091</v>
      </c>
      <c r="F4693" s="1">
        <v>20000000</v>
      </c>
      <c r="G4693" s="1">
        <v>2.0215999999999998</v>
      </c>
      <c r="J4693" s="1">
        <v>20000000</v>
      </c>
      <c r="K4693" s="1">
        <v>3.5699000000000001E-4</v>
      </c>
      <c r="N4693">
        <v>10138.299999999999</v>
      </c>
      <c r="O4693" s="1">
        <v>2.1808599999999998E-8</v>
      </c>
    </row>
    <row r="4694" spans="2:15" x14ac:dyDescent="0.3">
      <c r="N4694">
        <v>10140.4</v>
      </c>
      <c r="O4694" s="1">
        <v>2.09275E-8</v>
      </c>
    </row>
    <row r="4695" spans="2:15" x14ac:dyDescent="0.3">
      <c r="N4695">
        <v>10144</v>
      </c>
      <c r="O4695" s="1">
        <v>2.2533099999999999E-8</v>
      </c>
    </row>
    <row r="4696" spans="2:15" x14ac:dyDescent="0.3">
      <c r="N4696">
        <v>10157.1</v>
      </c>
      <c r="O4696" s="1">
        <v>2.3151700000000001E-8</v>
      </c>
    </row>
    <row r="4697" spans="2:15" x14ac:dyDescent="0.3">
      <c r="N4697">
        <v>10159.6</v>
      </c>
      <c r="O4697" s="1">
        <v>2.26968E-8</v>
      </c>
    </row>
    <row r="4698" spans="2:15" x14ac:dyDescent="0.3">
      <c r="N4698">
        <v>10162.4</v>
      </c>
      <c r="O4698" s="1">
        <v>1.9617700000000001E-8</v>
      </c>
    </row>
    <row r="4699" spans="2:15" x14ac:dyDescent="0.3">
      <c r="N4699">
        <v>10162.700000000001</v>
      </c>
      <c r="O4699" s="1">
        <v>1.9565099999999999E-8</v>
      </c>
    </row>
    <row r="4700" spans="2:15" x14ac:dyDescent="0.3">
      <c r="N4700">
        <v>10163.700000000001</v>
      </c>
      <c r="O4700" s="1">
        <v>2.0244599999999999E-8</v>
      </c>
    </row>
    <row r="4701" spans="2:15" x14ac:dyDescent="0.3">
      <c r="N4701">
        <v>10165.799999999999</v>
      </c>
      <c r="O4701" s="1">
        <v>2.2929200000000001E-8</v>
      </c>
    </row>
    <row r="4702" spans="2:15" x14ac:dyDescent="0.3">
      <c r="N4702">
        <v>10168.700000000001</v>
      </c>
      <c r="O4702" s="1">
        <v>2.3661100000000001E-8</v>
      </c>
    </row>
    <row r="4703" spans="2:15" x14ac:dyDescent="0.3">
      <c r="N4703">
        <v>10190.799999999999</v>
      </c>
      <c r="O4703" s="1">
        <v>2.4682499999999999E-8</v>
      </c>
    </row>
    <row r="4704" spans="2:15" x14ac:dyDescent="0.3">
      <c r="N4704">
        <v>10193.299999999999</v>
      </c>
      <c r="O4704" s="1">
        <v>2.4132999999999998E-8</v>
      </c>
    </row>
    <row r="4705" spans="14:15" x14ac:dyDescent="0.3">
      <c r="N4705">
        <v>10195.6</v>
      </c>
      <c r="O4705" s="1">
        <v>2.2774700000000001E-8</v>
      </c>
    </row>
    <row r="4706" spans="14:15" x14ac:dyDescent="0.3">
      <c r="N4706">
        <v>10197.5</v>
      </c>
      <c r="O4706" s="1">
        <v>2.3983899999999999E-8</v>
      </c>
    </row>
    <row r="4707" spans="14:15" x14ac:dyDescent="0.3">
      <c r="N4707">
        <v>10199.4</v>
      </c>
      <c r="O4707" s="1">
        <v>2.4980100000000001E-8</v>
      </c>
    </row>
    <row r="4708" spans="14:15" x14ac:dyDescent="0.3">
      <c r="N4708">
        <v>10230.1</v>
      </c>
      <c r="O4708" s="1">
        <v>2.6581000000000002E-8</v>
      </c>
    </row>
    <row r="4709" spans="14:15" x14ac:dyDescent="0.3">
      <c r="N4709">
        <v>10230.799999999999</v>
      </c>
      <c r="O4709" s="1">
        <v>2.6579599999999999E-8</v>
      </c>
    </row>
    <row r="4710" spans="14:15" x14ac:dyDescent="0.3">
      <c r="N4710">
        <v>10237.200000000001</v>
      </c>
      <c r="O4710" s="1">
        <v>2.69831E-8</v>
      </c>
    </row>
    <row r="4711" spans="14:15" x14ac:dyDescent="0.3">
      <c r="N4711">
        <v>10239.700000000001</v>
      </c>
      <c r="O4711" s="1">
        <v>2.6438499999999999E-8</v>
      </c>
    </row>
    <row r="4712" spans="14:15" x14ac:dyDescent="0.3">
      <c r="N4712">
        <v>10242.1</v>
      </c>
      <c r="O4712" s="1">
        <v>2.4757699999999999E-8</v>
      </c>
    </row>
    <row r="4713" spans="14:15" x14ac:dyDescent="0.3">
      <c r="N4713">
        <v>10243.9</v>
      </c>
      <c r="O4713" s="1">
        <v>2.6010299999999999E-8</v>
      </c>
    </row>
    <row r="4714" spans="14:15" x14ac:dyDescent="0.3">
      <c r="N4714">
        <v>10245.700000000001</v>
      </c>
      <c r="O4714" s="1">
        <v>2.7260500000000001E-8</v>
      </c>
    </row>
    <row r="4715" spans="14:15" x14ac:dyDescent="0.3">
      <c r="N4715">
        <v>10279.700000000001</v>
      </c>
      <c r="O4715" s="1">
        <v>2.9327799999999999E-8</v>
      </c>
    </row>
    <row r="4716" spans="14:15" x14ac:dyDescent="0.3">
      <c r="N4716">
        <v>10282.799999999999</v>
      </c>
      <c r="O4716" s="1">
        <v>2.84702E-8</v>
      </c>
    </row>
    <row r="4717" spans="14:15" x14ac:dyDescent="0.3">
      <c r="N4717">
        <v>10287.6</v>
      </c>
      <c r="O4717" s="1">
        <v>2.70361E-8</v>
      </c>
    </row>
    <row r="4718" spans="14:15" x14ac:dyDescent="0.3">
      <c r="N4718">
        <v>10289.299999999999</v>
      </c>
      <c r="O4718" s="1">
        <v>2.8205899999999999E-8</v>
      </c>
    </row>
    <row r="4719" spans="14:15" x14ac:dyDescent="0.3">
      <c r="N4719">
        <v>10291.4</v>
      </c>
      <c r="O4719" s="1">
        <v>2.9927900000000003E-8</v>
      </c>
    </row>
    <row r="4720" spans="14:15" x14ac:dyDescent="0.3">
      <c r="N4720">
        <v>10303.299999999999</v>
      </c>
      <c r="O4720" s="1">
        <v>3.0691500000000001E-8</v>
      </c>
    </row>
    <row r="4721" spans="14:15" x14ac:dyDescent="0.3">
      <c r="N4721">
        <v>10305.799999999999</v>
      </c>
      <c r="O4721" s="1">
        <v>3.0105100000000003E-8</v>
      </c>
    </row>
    <row r="4722" spans="14:15" x14ac:dyDescent="0.3">
      <c r="N4722">
        <v>10306.9</v>
      </c>
      <c r="O4722" s="1">
        <v>2.84973E-8</v>
      </c>
    </row>
    <row r="4723" spans="14:15" x14ac:dyDescent="0.3">
      <c r="N4723">
        <v>10309</v>
      </c>
      <c r="O4723" s="1">
        <v>2.3134999999999998E-8</v>
      </c>
    </row>
    <row r="4724" spans="14:15" x14ac:dyDescent="0.3">
      <c r="N4724">
        <v>10309.6</v>
      </c>
      <c r="O4724" s="1">
        <v>2.2633999999999999E-8</v>
      </c>
    </row>
    <row r="4725" spans="14:15" x14ac:dyDescent="0.3">
      <c r="N4725">
        <v>10310.299999999999</v>
      </c>
      <c r="O4725" s="1">
        <v>2.33982E-8</v>
      </c>
    </row>
    <row r="4726" spans="14:15" x14ac:dyDescent="0.3">
      <c r="N4726">
        <v>10312.5</v>
      </c>
      <c r="O4726" s="1">
        <v>2.9469699999999999E-8</v>
      </c>
    </row>
    <row r="4727" spans="14:15" x14ac:dyDescent="0.3">
      <c r="N4727">
        <v>10314.1</v>
      </c>
      <c r="O4727" s="1">
        <v>3.1095199999999999E-8</v>
      </c>
    </row>
    <row r="4728" spans="14:15" x14ac:dyDescent="0.3">
      <c r="N4728">
        <v>10334.4</v>
      </c>
      <c r="O4728" s="1">
        <v>3.2835999999999997E-8</v>
      </c>
    </row>
    <row r="4729" spans="14:15" x14ac:dyDescent="0.3">
      <c r="N4729">
        <v>10336.700000000001</v>
      </c>
      <c r="O4729" s="1">
        <v>3.2735799999999999E-8</v>
      </c>
    </row>
    <row r="4730" spans="14:15" x14ac:dyDescent="0.3">
      <c r="N4730">
        <v>10343</v>
      </c>
      <c r="O4730" s="1">
        <v>3.3363099999999998E-8</v>
      </c>
    </row>
    <row r="4731" spans="14:15" x14ac:dyDescent="0.3">
      <c r="N4731">
        <v>10345.4</v>
      </c>
      <c r="O4731" s="1">
        <v>3.2774900000000002E-8</v>
      </c>
    </row>
    <row r="4732" spans="14:15" x14ac:dyDescent="0.3">
      <c r="N4732">
        <v>10346.700000000001</v>
      </c>
      <c r="O4732" s="1">
        <v>3.0607599999999997E-8</v>
      </c>
    </row>
    <row r="4733" spans="14:15" x14ac:dyDescent="0.3">
      <c r="N4733">
        <v>10348.6</v>
      </c>
      <c r="O4733" s="1">
        <v>2.5468099999999999E-8</v>
      </c>
    </row>
    <row r="4734" spans="14:15" x14ac:dyDescent="0.3">
      <c r="N4734">
        <v>10349.200000000001</v>
      </c>
      <c r="O4734" s="1">
        <v>2.4873699999999999E-8</v>
      </c>
    </row>
    <row r="4735" spans="14:15" x14ac:dyDescent="0.3">
      <c r="N4735">
        <v>10349.9</v>
      </c>
      <c r="O4735" s="1">
        <v>2.56673E-8</v>
      </c>
    </row>
    <row r="4736" spans="14:15" x14ac:dyDescent="0.3">
      <c r="N4736">
        <v>10351.9</v>
      </c>
      <c r="O4736" s="1">
        <v>3.1538199999999998E-8</v>
      </c>
    </row>
    <row r="4737" spans="14:15" x14ac:dyDescent="0.3">
      <c r="N4737">
        <v>10353.5</v>
      </c>
      <c r="O4737" s="1">
        <v>3.3614400000000001E-8</v>
      </c>
    </row>
    <row r="4738" spans="14:15" x14ac:dyDescent="0.3">
      <c r="N4738">
        <v>10364.299999999999</v>
      </c>
      <c r="O4738" s="1">
        <v>3.50232E-8</v>
      </c>
    </row>
    <row r="4739" spans="14:15" x14ac:dyDescent="0.3">
      <c r="N4739">
        <v>10371.799999999999</v>
      </c>
      <c r="O4739" s="1">
        <v>3.5564799999999997E-8</v>
      </c>
    </row>
    <row r="4740" spans="14:15" x14ac:dyDescent="0.3">
      <c r="N4740">
        <v>10374.200000000001</v>
      </c>
      <c r="O4740" s="1">
        <v>3.4721700000000002E-8</v>
      </c>
    </row>
    <row r="4741" spans="14:15" x14ac:dyDescent="0.3">
      <c r="N4741">
        <v>10376.5</v>
      </c>
      <c r="O4741" s="1">
        <v>3.2539200000000002E-8</v>
      </c>
    </row>
    <row r="4742" spans="14:15" x14ac:dyDescent="0.3">
      <c r="N4742">
        <v>10376.5</v>
      </c>
      <c r="O4742" s="1">
        <v>3.2539100000000003E-8</v>
      </c>
    </row>
    <row r="4743" spans="14:15" x14ac:dyDescent="0.3">
      <c r="N4743">
        <v>10378.1</v>
      </c>
      <c r="O4743" s="1">
        <v>3.3879399999999997E-8</v>
      </c>
    </row>
    <row r="4744" spans="14:15" x14ac:dyDescent="0.3">
      <c r="N4744">
        <v>10380.4</v>
      </c>
      <c r="O4744" s="1">
        <v>3.5975000000000003E-8</v>
      </c>
    </row>
    <row r="4745" spans="14:15" x14ac:dyDescent="0.3">
      <c r="N4745">
        <v>10405.299999999999</v>
      </c>
      <c r="O4745" s="1">
        <v>3.8196300000000003E-8</v>
      </c>
    </row>
    <row r="4746" spans="14:15" x14ac:dyDescent="0.3">
      <c r="N4746">
        <v>10407.4</v>
      </c>
      <c r="O4746" s="1">
        <v>3.7281799999999998E-8</v>
      </c>
    </row>
    <row r="4747" spans="14:15" x14ac:dyDescent="0.3">
      <c r="N4747">
        <v>10409.700000000001</v>
      </c>
      <c r="O4747" s="1">
        <v>3.4968800000000003E-8</v>
      </c>
    </row>
    <row r="4748" spans="14:15" x14ac:dyDescent="0.3">
      <c r="N4748">
        <v>10409.700000000001</v>
      </c>
      <c r="O4748" s="1">
        <v>3.4968800000000003E-8</v>
      </c>
    </row>
    <row r="4749" spans="14:15" x14ac:dyDescent="0.3">
      <c r="N4749">
        <v>10411.200000000001</v>
      </c>
      <c r="O4749" s="1">
        <v>3.6409800000000002E-8</v>
      </c>
    </row>
    <row r="4750" spans="14:15" x14ac:dyDescent="0.3">
      <c r="N4750">
        <v>10413.5</v>
      </c>
      <c r="O4750" s="1">
        <v>3.8733400000000002E-8</v>
      </c>
    </row>
    <row r="4751" spans="14:15" x14ac:dyDescent="0.3">
      <c r="N4751">
        <v>10488.6</v>
      </c>
      <c r="O4751" s="1">
        <v>4.5907899999999998E-8</v>
      </c>
    </row>
    <row r="4752" spans="14:15" x14ac:dyDescent="0.3">
      <c r="N4752">
        <v>10491.1</v>
      </c>
      <c r="O4752" s="1">
        <v>4.5249999999999998E-8</v>
      </c>
    </row>
    <row r="4753" spans="14:15" x14ac:dyDescent="0.3">
      <c r="N4753">
        <v>10492.5</v>
      </c>
      <c r="O4753" s="1">
        <v>4.26507E-8</v>
      </c>
    </row>
    <row r="4754" spans="14:15" x14ac:dyDescent="0.3">
      <c r="N4754">
        <v>10494.5</v>
      </c>
      <c r="O4754" s="1">
        <v>3.4096399999999998E-8</v>
      </c>
    </row>
    <row r="4755" spans="14:15" x14ac:dyDescent="0.3">
      <c r="N4755">
        <v>10495.2</v>
      </c>
      <c r="O4755" s="1">
        <v>3.2812000000000003E-8</v>
      </c>
    </row>
    <row r="4756" spans="14:15" x14ac:dyDescent="0.3">
      <c r="N4756">
        <v>10495.9</v>
      </c>
      <c r="O4756" s="1">
        <v>3.3735200000000002E-8</v>
      </c>
    </row>
    <row r="4757" spans="14:15" x14ac:dyDescent="0.3">
      <c r="N4757">
        <v>10497.2</v>
      </c>
      <c r="O4757" s="1">
        <v>3.9446500000000002E-8</v>
      </c>
    </row>
    <row r="4758" spans="14:15" x14ac:dyDescent="0.3">
      <c r="N4758">
        <v>10498.2</v>
      </c>
      <c r="O4758" s="1">
        <v>4.3553900000000002E-8</v>
      </c>
    </row>
    <row r="4759" spans="14:15" x14ac:dyDescent="0.3">
      <c r="N4759">
        <v>10499.4</v>
      </c>
      <c r="O4759" s="1">
        <v>4.6073300000000001E-8</v>
      </c>
    </row>
    <row r="4760" spans="14:15" x14ac:dyDescent="0.3">
      <c r="N4760">
        <v>10502.6</v>
      </c>
      <c r="O4760" s="1">
        <v>4.7462900000000001E-8</v>
      </c>
    </row>
    <row r="4761" spans="14:15" x14ac:dyDescent="0.3">
      <c r="N4761">
        <v>10538.7</v>
      </c>
      <c r="O4761" s="1">
        <v>5.1912299999999998E-8</v>
      </c>
    </row>
    <row r="4762" spans="14:15" x14ac:dyDescent="0.3">
      <c r="N4762">
        <v>10542.8</v>
      </c>
      <c r="O4762" s="1">
        <v>5.0220899999999998E-8</v>
      </c>
    </row>
    <row r="4763" spans="14:15" x14ac:dyDescent="0.3">
      <c r="N4763">
        <v>10547.8</v>
      </c>
      <c r="O4763" s="1">
        <v>5.3111300000000001E-8</v>
      </c>
    </row>
    <row r="4764" spans="14:15" x14ac:dyDescent="0.3">
      <c r="N4764">
        <v>10581.5</v>
      </c>
      <c r="O4764" s="1">
        <v>5.7672899999999998E-8</v>
      </c>
    </row>
    <row r="4765" spans="14:15" x14ac:dyDescent="0.3">
      <c r="N4765">
        <v>10584.5</v>
      </c>
      <c r="O4765" s="1">
        <v>5.63198E-8</v>
      </c>
    </row>
    <row r="4766" spans="14:15" x14ac:dyDescent="0.3">
      <c r="N4766">
        <v>10586</v>
      </c>
      <c r="O4766" s="1">
        <v>5.51665E-8</v>
      </c>
    </row>
    <row r="4767" spans="14:15" x14ac:dyDescent="0.3">
      <c r="N4767">
        <v>10590.3</v>
      </c>
      <c r="O4767" s="1">
        <v>5.89365E-8</v>
      </c>
    </row>
    <row r="4768" spans="14:15" x14ac:dyDescent="0.3">
      <c r="N4768">
        <v>10605.4</v>
      </c>
      <c r="O4768" s="1">
        <v>6.1186300000000006E-8</v>
      </c>
    </row>
    <row r="4769" spans="14:15" x14ac:dyDescent="0.3">
      <c r="N4769">
        <v>10608.9</v>
      </c>
      <c r="O4769" s="1">
        <v>5.9743499999999995E-8</v>
      </c>
    </row>
    <row r="4770" spans="14:15" x14ac:dyDescent="0.3">
      <c r="N4770">
        <v>10614</v>
      </c>
      <c r="O4770" s="1">
        <v>6.26912E-8</v>
      </c>
    </row>
    <row r="4771" spans="14:15" x14ac:dyDescent="0.3">
      <c r="N4771">
        <v>10636.5</v>
      </c>
      <c r="O4771" s="1">
        <v>6.6259800000000001E-8</v>
      </c>
    </row>
    <row r="4772" spans="14:15" x14ac:dyDescent="0.3">
      <c r="N4772">
        <v>10639.1</v>
      </c>
      <c r="O4772" s="1">
        <v>6.4517499999999995E-8</v>
      </c>
    </row>
    <row r="4773" spans="14:15" x14ac:dyDescent="0.3">
      <c r="N4773">
        <v>10641.1</v>
      </c>
      <c r="O4773" s="1">
        <v>6.1606300000000006E-8</v>
      </c>
    </row>
    <row r="4774" spans="14:15" x14ac:dyDescent="0.3">
      <c r="N4774">
        <v>10642.9</v>
      </c>
      <c r="O4774" s="1">
        <v>6.4388200000000005E-8</v>
      </c>
    </row>
    <row r="4775" spans="14:15" x14ac:dyDescent="0.3">
      <c r="N4775">
        <v>10644.7</v>
      </c>
      <c r="O4775" s="1">
        <v>6.6713600000000003E-8</v>
      </c>
    </row>
    <row r="4776" spans="14:15" x14ac:dyDescent="0.3">
      <c r="N4776">
        <v>10646</v>
      </c>
      <c r="O4776" s="1">
        <v>6.4735399999999999E-8</v>
      </c>
    </row>
    <row r="4777" spans="14:15" x14ac:dyDescent="0.3">
      <c r="N4777">
        <v>10648.5</v>
      </c>
      <c r="O4777" s="1">
        <v>5.4157E-8</v>
      </c>
    </row>
    <row r="4778" spans="14:15" x14ac:dyDescent="0.3">
      <c r="N4778">
        <v>10648.9</v>
      </c>
      <c r="O4778" s="1">
        <v>5.3731E-8</v>
      </c>
    </row>
    <row r="4779" spans="14:15" x14ac:dyDescent="0.3">
      <c r="N4779">
        <v>10649.8</v>
      </c>
      <c r="O4779" s="1">
        <v>5.57806E-8</v>
      </c>
    </row>
    <row r="4780" spans="14:15" x14ac:dyDescent="0.3">
      <c r="N4780">
        <v>10651.5</v>
      </c>
      <c r="O4780" s="1">
        <v>6.4649300000000002E-8</v>
      </c>
    </row>
    <row r="4781" spans="14:15" x14ac:dyDescent="0.3">
      <c r="N4781">
        <v>10652.8</v>
      </c>
      <c r="O4781" s="1">
        <v>6.8081300000000002E-8</v>
      </c>
    </row>
    <row r="4782" spans="14:15" x14ac:dyDescent="0.3">
      <c r="N4782">
        <v>10659</v>
      </c>
      <c r="O4782" s="1">
        <v>7.0571299999999993E-8</v>
      </c>
    </row>
    <row r="4783" spans="14:15" x14ac:dyDescent="0.3">
      <c r="N4783">
        <v>10667.5</v>
      </c>
      <c r="O4783" s="1">
        <v>7.2123599999999996E-8</v>
      </c>
    </row>
    <row r="4784" spans="14:15" x14ac:dyDescent="0.3">
      <c r="N4784">
        <v>10671.4</v>
      </c>
      <c r="O4784" s="1">
        <v>6.8978400000000006E-8</v>
      </c>
    </row>
    <row r="4785" spans="14:15" x14ac:dyDescent="0.3">
      <c r="N4785">
        <v>10675.4</v>
      </c>
      <c r="O4785" s="1">
        <v>7.3647899999999993E-8</v>
      </c>
    </row>
    <row r="4786" spans="14:15" x14ac:dyDescent="0.3">
      <c r="N4786">
        <v>10705.4</v>
      </c>
      <c r="O4786" s="1">
        <v>8.0130200000000001E-8</v>
      </c>
    </row>
    <row r="4787" spans="14:15" x14ac:dyDescent="0.3">
      <c r="N4787">
        <v>10707.8</v>
      </c>
      <c r="O4787" s="1">
        <v>7.8096399999999995E-8</v>
      </c>
    </row>
    <row r="4788" spans="14:15" x14ac:dyDescent="0.3">
      <c r="N4788">
        <v>10710.3</v>
      </c>
      <c r="O4788" s="1">
        <v>7.0702200000000004E-8</v>
      </c>
    </row>
    <row r="4789" spans="14:15" x14ac:dyDescent="0.3">
      <c r="N4789">
        <v>10710.5</v>
      </c>
      <c r="O4789" s="1">
        <v>7.0641799999999994E-8</v>
      </c>
    </row>
    <row r="4790" spans="14:15" x14ac:dyDescent="0.3">
      <c r="N4790">
        <v>10711.7</v>
      </c>
      <c r="O4790" s="1">
        <v>7.3615399999999996E-8</v>
      </c>
    </row>
    <row r="4791" spans="14:15" x14ac:dyDescent="0.3">
      <c r="N4791">
        <v>10713.9</v>
      </c>
      <c r="O4791" s="1">
        <v>8.1072600000000006E-8</v>
      </c>
    </row>
    <row r="4792" spans="14:15" x14ac:dyDescent="0.3">
      <c r="N4792">
        <v>10720.7</v>
      </c>
      <c r="O4792" s="1">
        <v>8.3715799999999996E-8</v>
      </c>
    </row>
    <row r="4793" spans="14:15" x14ac:dyDescent="0.3">
      <c r="N4793">
        <v>10723.9</v>
      </c>
      <c r="O4793" s="1">
        <v>8.4540699999999999E-8</v>
      </c>
    </row>
    <row r="4794" spans="14:15" x14ac:dyDescent="0.3">
      <c r="N4794">
        <v>10727.8</v>
      </c>
      <c r="O4794" s="1">
        <v>8.1455699999999995E-8</v>
      </c>
    </row>
    <row r="4795" spans="14:15" x14ac:dyDescent="0.3">
      <c r="N4795">
        <v>10732.5</v>
      </c>
      <c r="O4795" s="1">
        <v>8.6715500000000006E-8</v>
      </c>
    </row>
    <row r="4796" spans="14:15" x14ac:dyDescent="0.3">
      <c r="N4796">
        <v>10760.2</v>
      </c>
      <c r="O4796" s="1">
        <v>9.4182399999999998E-8</v>
      </c>
    </row>
    <row r="4797" spans="14:15" x14ac:dyDescent="0.3">
      <c r="N4797">
        <v>10763.8</v>
      </c>
      <c r="O4797" s="1">
        <v>9.1736999999999996E-8</v>
      </c>
    </row>
    <row r="4798" spans="14:15" x14ac:dyDescent="0.3">
      <c r="N4798">
        <v>10768.7</v>
      </c>
      <c r="O4798" s="1">
        <v>9.6869500000000006E-8</v>
      </c>
    </row>
    <row r="4799" spans="14:15" x14ac:dyDescent="0.3">
      <c r="N4799">
        <v>10778.9</v>
      </c>
      <c r="O4799" s="1">
        <v>9.9492000000000002E-8</v>
      </c>
    </row>
    <row r="4800" spans="14:15" x14ac:dyDescent="0.3">
      <c r="N4800">
        <v>10781.1</v>
      </c>
      <c r="O4800" s="1">
        <v>9.5473100000000003E-8</v>
      </c>
    </row>
    <row r="4801" spans="14:15" x14ac:dyDescent="0.3">
      <c r="N4801">
        <v>10783.1</v>
      </c>
      <c r="O4801" s="1">
        <v>8.7004399999999998E-8</v>
      </c>
    </row>
    <row r="4802" spans="14:15" x14ac:dyDescent="0.3">
      <c r="N4802">
        <v>10783.4</v>
      </c>
      <c r="O4802" s="1">
        <v>8.6753299999999999E-8</v>
      </c>
    </row>
    <row r="4803" spans="14:15" x14ac:dyDescent="0.3">
      <c r="N4803">
        <v>10784.6</v>
      </c>
      <c r="O4803" s="1">
        <v>9.0366799999999994E-8</v>
      </c>
    </row>
    <row r="4804" spans="14:15" x14ac:dyDescent="0.3">
      <c r="N4804">
        <v>10786.4</v>
      </c>
      <c r="O4804" s="1">
        <v>9.9354599999999997E-8</v>
      </c>
    </row>
    <row r="4805" spans="14:15" x14ac:dyDescent="0.3">
      <c r="N4805">
        <v>10789.1</v>
      </c>
      <c r="O4805" s="1">
        <v>1.03171E-7</v>
      </c>
    </row>
    <row r="4806" spans="14:15" x14ac:dyDescent="0.3">
      <c r="N4806">
        <v>10818.8</v>
      </c>
      <c r="O4806" s="1">
        <v>1.1315299999999999E-7</v>
      </c>
    </row>
    <row r="4807" spans="14:15" x14ac:dyDescent="0.3">
      <c r="N4807">
        <v>10820.8</v>
      </c>
      <c r="O4807" s="1">
        <v>1.1007099999999999E-7</v>
      </c>
    </row>
    <row r="4808" spans="14:15" x14ac:dyDescent="0.3">
      <c r="N4808">
        <v>10823.2</v>
      </c>
      <c r="O4808" s="1">
        <v>9.8442300000000005E-8</v>
      </c>
    </row>
    <row r="4809" spans="14:15" x14ac:dyDescent="0.3">
      <c r="N4809">
        <v>10823.5</v>
      </c>
      <c r="O4809" s="1">
        <v>9.8188400000000001E-8</v>
      </c>
    </row>
    <row r="4810" spans="14:15" x14ac:dyDescent="0.3">
      <c r="N4810">
        <v>10824.6</v>
      </c>
      <c r="O4810" s="1">
        <v>1.0190199999999999E-7</v>
      </c>
    </row>
    <row r="4811" spans="14:15" x14ac:dyDescent="0.3">
      <c r="N4811">
        <v>10826.1</v>
      </c>
      <c r="O4811" s="1">
        <v>1.11637E-7</v>
      </c>
    </row>
    <row r="4812" spans="14:15" x14ac:dyDescent="0.3">
      <c r="N4812">
        <v>10827.7</v>
      </c>
      <c r="O4812" s="1">
        <v>1.16415E-7</v>
      </c>
    </row>
    <row r="4813" spans="14:15" x14ac:dyDescent="0.3">
      <c r="N4813">
        <v>10835.9</v>
      </c>
      <c r="O4813" s="1">
        <v>1.2022600000000001E-7</v>
      </c>
    </row>
    <row r="4814" spans="14:15" x14ac:dyDescent="0.3">
      <c r="N4814">
        <v>10838.3</v>
      </c>
      <c r="O4814" s="1">
        <v>1.1701E-7</v>
      </c>
    </row>
    <row r="4815" spans="14:15" x14ac:dyDescent="0.3">
      <c r="N4815">
        <v>10840.5</v>
      </c>
      <c r="O4815" s="1">
        <v>1.0865E-7</v>
      </c>
    </row>
    <row r="4816" spans="14:15" x14ac:dyDescent="0.3">
      <c r="N4816">
        <v>10840.6</v>
      </c>
      <c r="O4816" s="1">
        <v>1.0863400000000001E-7</v>
      </c>
    </row>
    <row r="4817" spans="14:15" x14ac:dyDescent="0.3">
      <c r="N4817">
        <v>10841.9</v>
      </c>
      <c r="O4817" s="1">
        <v>1.1269600000000001E-7</v>
      </c>
    </row>
    <row r="4818" spans="14:15" x14ac:dyDescent="0.3">
      <c r="N4818">
        <v>10844.2</v>
      </c>
      <c r="O4818" s="1">
        <v>1.226E-7</v>
      </c>
    </row>
    <row r="4819" spans="14:15" x14ac:dyDescent="0.3">
      <c r="N4819">
        <v>10874.9</v>
      </c>
      <c r="O4819" s="1">
        <v>1.36913E-7</v>
      </c>
    </row>
    <row r="4820" spans="14:15" x14ac:dyDescent="0.3">
      <c r="N4820">
        <v>10875.2</v>
      </c>
      <c r="O4820" s="1">
        <v>1.3691600000000001E-7</v>
      </c>
    </row>
    <row r="4821" spans="14:15" x14ac:dyDescent="0.3">
      <c r="N4821">
        <v>10877.8</v>
      </c>
      <c r="O4821" s="1">
        <v>1.3449200000000001E-7</v>
      </c>
    </row>
    <row r="4822" spans="14:15" x14ac:dyDescent="0.3">
      <c r="N4822">
        <v>10879.2</v>
      </c>
      <c r="O4822" s="1">
        <v>1.26382E-7</v>
      </c>
    </row>
    <row r="4823" spans="14:15" x14ac:dyDescent="0.3">
      <c r="N4823">
        <v>10880.3</v>
      </c>
      <c r="O4823" s="1">
        <v>1.11104E-7</v>
      </c>
    </row>
    <row r="4824" spans="14:15" x14ac:dyDescent="0.3">
      <c r="N4824">
        <v>10881.6</v>
      </c>
      <c r="O4824" s="1">
        <v>8.9036799999999994E-8</v>
      </c>
    </row>
    <row r="4825" spans="14:15" x14ac:dyDescent="0.3">
      <c r="N4825">
        <v>10882.2</v>
      </c>
      <c r="O4825" s="1">
        <v>8.2533399999999997E-8</v>
      </c>
    </row>
    <row r="4826" spans="14:15" x14ac:dyDescent="0.3">
      <c r="N4826">
        <v>10882.5</v>
      </c>
      <c r="O4826" s="1">
        <v>8.2028699999999997E-8</v>
      </c>
    </row>
    <row r="4827" spans="14:15" x14ac:dyDescent="0.3">
      <c r="N4827">
        <v>10883.1</v>
      </c>
      <c r="O4827" s="1">
        <v>8.5355199999999997E-8</v>
      </c>
    </row>
    <row r="4828" spans="14:15" x14ac:dyDescent="0.3">
      <c r="N4828">
        <v>10883.8</v>
      </c>
      <c r="O4828" s="1">
        <v>9.6209100000000004E-8</v>
      </c>
    </row>
    <row r="4829" spans="14:15" x14ac:dyDescent="0.3">
      <c r="N4829">
        <v>10885.5</v>
      </c>
      <c r="O4829" s="1">
        <v>1.24815E-7</v>
      </c>
    </row>
    <row r="4830" spans="14:15" x14ac:dyDescent="0.3">
      <c r="N4830">
        <v>10886.5</v>
      </c>
      <c r="O4830" s="1">
        <v>1.3549799999999999E-7</v>
      </c>
    </row>
    <row r="4831" spans="14:15" x14ac:dyDescent="0.3">
      <c r="N4831">
        <v>10887.6</v>
      </c>
      <c r="O4831" s="1">
        <v>1.4058000000000001E-7</v>
      </c>
    </row>
    <row r="4832" spans="14:15" x14ac:dyDescent="0.3">
      <c r="N4832">
        <v>10894.9</v>
      </c>
      <c r="O4832" s="1">
        <v>1.48416E-7</v>
      </c>
    </row>
    <row r="4833" spans="14:15" x14ac:dyDescent="0.3">
      <c r="N4833">
        <v>10917.1</v>
      </c>
      <c r="O4833" s="1">
        <v>1.61865E-7</v>
      </c>
    </row>
    <row r="4834" spans="14:15" x14ac:dyDescent="0.3">
      <c r="N4834">
        <v>10919.3</v>
      </c>
      <c r="O4834" s="1">
        <v>1.57828E-7</v>
      </c>
    </row>
    <row r="4835" spans="14:15" x14ac:dyDescent="0.3">
      <c r="N4835">
        <v>10921.8</v>
      </c>
      <c r="O4835" s="1">
        <v>1.4053E-7</v>
      </c>
    </row>
    <row r="4836" spans="14:15" x14ac:dyDescent="0.3">
      <c r="N4836">
        <v>10922.1</v>
      </c>
      <c r="O4836" s="1">
        <v>1.40201E-7</v>
      </c>
    </row>
    <row r="4837" spans="14:15" x14ac:dyDescent="0.3">
      <c r="N4837">
        <v>10923.3</v>
      </c>
      <c r="O4837" s="1">
        <v>1.46202E-7</v>
      </c>
    </row>
    <row r="4838" spans="14:15" x14ac:dyDescent="0.3">
      <c r="N4838">
        <v>10925.4</v>
      </c>
      <c r="O4838" s="1">
        <v>1.6358399999999999E-7</v>
      </c>
    </row>
    <row r="4839" spans="14:15" x14ac:dyDescent="0.3">
      <c r="N4839">
        <v>10929.4</v>
      </c>
      <c r="O4839" s="1">
        <v>1.7002699999999999E-7</v>
      </c>
    </row>
    <row r="4840" spans="14:15" x14ac:dyDescent="0.3">
      <c r="N4840">
        <v>10955.4</v>
      </c>
      <c r="O4840" s="1">
        <v>1.8893199999999999E-7</v>
      </c>
    </row>
    <row r="4841" spans="14:15" x14ac:dyDescent="0.3">
      <c r="N4841">
        <v>10958.3</v>
      </c>
      <c r="O4841" s="1">
        <v>1.85624E-7</v>
      </c>
    </row>
    <row r="4842" spans="14:15" x14ac:dyDescent="0.3">
      <c r="N4842">
        <v>10962.9</v>
      </c>
      <c r="O4842" s="1">
        <v>1.9578800000000001E-7</v>
      </c>
    </row>
    <row r="4843" spans="14:15" x14ac:dyDescent="0.3">
      <c r="N4843">
        <v>11014.6</v>
      </c>
      <c r="O4843" s="1">
        <v>2.4838099999999998E-7</v>
      </c>
    </row>
    <row r="4844" spans="14:15" x14ac:dyDescent="0.3">
      <c r="N4844">
        <v>11018.6</v>
      </c>
      <c r="O4844" s="1">
        <v>2.5281299999999998E-7</v>
      </c>
    </row>
    <row r="4845" spans="14:15" x14ac:dyDescent="0.3">
      <c r="N4845">
        <v>11020.9</v>
      </c>
      <c r="O4845" s="1">
        <v>2.4814299999999997E-7</v>
      </c>
    </row>
    <row r="4846" spans="14:15" x14ac:dyDescent="0.3">
      <c r="N4846">
        <v>11023.4</v>
      </c>
      <c r="O4846" s="1">
        <v>2.25712E-7</v>
      </c>
    </row>
    <row r="4847" spans="14:15" x14ac:dyDescent="0.3">
      <c r="N4847">
        <v>11023.6</v>
      </c>
      <c r="O4847" s="1">
        <v>2.2557E-7</v>
      </c>
    </row>
    <row r="4848" spans="14:15" x14ac:dyDescent="0.3">
      <c r="N4848">
        <v>11024.9</v>
      </c>
      <c r="O4848" s="1">
        <v>2.3552599999999999E-7</v>
      </c>
    </row>
    <row r="4849" spans="14:15" x14ac:dyDescent="0.3">
      <c r="N4849">
        <v>11027.1</v>
      </c>
      <c r="O4849" s="1">
        <v>2.6035599999999998E-7</v>
      </c>
    </row>
    <row r="4850" spans="14:15" x14ac:dyDescent="0.3">
      <c r="N4850">
        <v>11034.1</v>
      </c>
      <c r="O4850" s="1">
        <v>2.7364400000000001E-7</v>
      </c>
    </row>
    <row r="4851" spans="14:15" x14ac:dyDescent="0.3">
      <c r="N4851">
        <v>11035</v>
      </c>
      <c r="O4851" s="1">
        <v>2.7393099999999999E-7</v>
      </c>
    </row>
    <row r="4852" spans="14:15" x14ac:dyDescent="0.3">
      <c r="N4852">
        <v>11037.4</v>
      </c>
      <c r="O4852" s="1">
        <v>2.7176300000000002E-7</v>
      </c>
    </row>
    <row r="4853" spans="14:15" x14ac:dyDescent="0.3">
      <c r="N4853">
        <v>11045.3</v>
      </c>
      <c r="O4853" s="1">
        <v>2.9051700000000001E-7</v>
      </c>
    </row>
    <row r="4854" spans="14:15" x14ac:dyDescent="0.3">
      <c r="N4854">
        <v>11068.9</v>
      </c>
      <c r="O4854" s="1">
        <v>3.2921000000000002E-7</v>
      </c>
    </row>
    <row r="4855" spans="14:15" x14ac:dyDescent="0.3">
      <c r="N4855">
        <v>11072.4</v>
      </c>
      <c r="O4855" s="1">
        <v>3.1836899999999998E-7</v>
      </c>
    </row>
    <row r="4856" spans="14:15" x14ac:dyDescent="0.3">
      <c r="N4856">
        <v>11077.4</v>
      </c>
      <c r="O4856" s="1">
        <v>3.4687599999999999E-7</v>
      </c>
    </row>
    <row r="4857" spans="14:15" x14ac:dyDescent="0.3">
      <c r="N4857">
        <v>11081.9</v>
      </c>
      <c r="O4857" s="1">
        <v>3.5480999999999999E-7</v>
      </c>
    </row>
    <row r="4858" spans="14:15" x14ac:dyDescent="0.3">
      <c r="N4858">
        <v>11084</v>
      </c>
      <c r="O4858" s="1">
        <v>3.42709E-7</v>
      </c>
    </row>
    <row r="4859" spans="14:15" x14ac:dyDescent="0.3">
      <c r="N4859">
        <v>11085.9</v>
      </c>
      <c r="O4859" s="1">
        <v>3.2187400000000001E-7</v>
      </c>
    </row>
    <row r="4860" spans="14:15" x14ac:dyDescent="0.3">
      <c r="N4860">
        <v>11086.1</v>
      </c>
      <c r="O4860" s="1">
        <v>3.2175700000000001E-7</v>
      </c>
    </row>
    <row r="4861" spans="14:15" x14ac:dyDescent="0.3">
      <c r="N4861">
        <v>11087.2</v>
      </c>
      <c r="O4861" s="1">
        <v>3.3212700000000002E-7</v>
      </c>
    </row>
    <row r="4862" spans="14:15" x14ac:dyDescent="0.3">
      <c r="N4862">
        <v>11089.3</v>
      </c>
      <c r="O4862" s="1">
        <v>3.6474000000000002E-7</v>
      </c>
    </row>
    <row r="4863" spans="14:15" x14ac:dyDescent="0.3">
      <c r="N4863">
        <v>11093.6</v>
      </c>
      <c r="O4863" s="1">
        <v>3.82441E-7</v>
      </c>
    </row>
    <row r="4864" spans="14:15" x14ac:dyDescent="0.3">
      <c r="N4864">
        <v>11129.1</v>
      </c>
      <c r="O4864" s="1">
        <v>4.8191099999999998E-7</v>
      </c>
    </row>
    <row r="4865" spans="14:15" x14ac:dyDescent="0.3">
      <c r="N4865">
        <v>11149.3</v>
      </c>
      <c r="O4865" s="1">
        <v>5.5318499999999996E-7</v>
      </c>
    </row>
    <row r="4866" spans="14:15" x14ac:dyDescent="0.3">
      <c r="N4866">
        <v>11151</v>
      </c>
      <c r="O4866" s="1">
        <v>5.4097100000000003E-7</v>
      </c>
    </row>
    <row r="4867" spans="14:15" x14ac:dyDescent="0.3">
      <c r="N4867">
        <v>11153.6</v>
      </c>
      <c r="O4867" s="1">
        <v>4.6996299999999998E-7</v>
      </c>
    </row>
    <row r="4868" spans="14:15" x14ac:dyDescent="0.3">
      <c r="N4868">
        <v>11153.9</v>
      </c>
      <c r="O4868" s="1">
        <v>4.6863100000000001E-7</v>
      </c>
    </row>
    <row r="4869" spans="14:15" x14ac:dyDescent="0.3">
      <c r="N4869">
        <v>11154.9</v>
      </c>
      <c r="O4869" s="1">
        <v>4.8749300000000001E-7</v>
      </c>
    </row>
    <row r="4870" spans="14:15" x14ac:dyDescent="0.3">
      <c r="N4870">
        <v>11156.8</v>
      </c>
      <c r="O4870" s="1">
        <v>5.6249899999999999E-7</v>
      </c>
    </row>
    <row r="4871" spans="14:15" x14ac:dyDescent="0.3">
      <c r="N4871">
        <v>11158.4</v>
      </c>
      <c r="O4871" s="1">
        <v>5.92157E-7</v>
      </c>
    </row>
    <row r="4872" spans="14:15" x14ac:dyDescent="0.3">
      <c r="N4872">
        <v>11168.9</v>
      </c>
      <c r="O4872" s="1">
        <v>6.4688100000000001E-7</v>
      </c>
    </row>
    <row r="4873" spans="14:15" x14ac:dyDescent="0.3">
      <c r="N4873">
        <v>11171.7</v>
      </c>
      <c r="O4873" s="1">
        <v>6.2433799999999999E-7</v>
      </c>
    </row>
    <row r="4874" spans="14:15" x14ac:dyDescent="0.3">
      <c r="N4874">
        <v>11172.5</v>
      </c>
      <c r="O4874" s="1">
        <v>6.1906500000000002E-7</v>
      </c>
    </row>
    <row r="4875" spans="14:15" x14ac:dyDescent="0.3">
      <c r="N4875">
        <v>11174.4</v>
      </c>
      <c r="O4875" s="1">
        <v>6.4776800000000003E-7</v>
      </c>
    </row>
    <row r="4876" spans="14:15" x14ac:dyDescent="0.3">
      <c r="N4876">
        <v>11176.7</v>
      </c>
      <c r="O4876" s="1">
        <v>6.8994500000000003E-7</v>
      </c>
    </row>
    <row r="4877" spans="14:15" x14ac:dyDescent="0.3">
      <c r="N4877">
        <v>11204.5</v>
      </c>
      <c r="O4877" s="1">
        <v>8.8948500000000003E-7</v>
      </c>
    </row>
    <row r="4878" spans="14:15" x14ac:dyDescent="0.3">
      <c r="N4878">
        <v>11225.1</v>
      </c>
      <c r="O4878" s="1">
        <v>1.0865600000000001E-6</v>
      </c>
    </row>
    <row r="4879" spans="14:15" x14ac:dyDescent="0.3">
      <c r="N4879">
        <v>11226.9</v>
      </c>
      <c r="O4879" s="1">
        <v>1.05549E-6</v>
      </c>
    </row>
    <row r="4880" spans="14:15" x14ac:dyDescent="0.3">
      <c r="N4880">
        <v>11228.8</v>
      </c>
      <c r="O4880" s="1">
        <v>1.0024600000000001E-6</v>
      </c>
    </row>
    <row r="4881" spans="14:15" x14ac:dyDescent="0.3">
      <c r="N4881">
        <v>11229.9</v>
      </c>
      <c r="O4881" s="1">
        <v>1.03657E-6</v>
      </c>
    </row>
    <row r="4882" spans="14:15" x14ac:dyDescent="0.3">
      <c r="N4882">
        <v>11232.2</v>
      </c>
      <c r="O4882" s="1">
        <v>1.1650700000000001E-6</v>
      </c>
    </row>
    <row r="4883" spans="14:15" x14ac:dyDescent="0.3">
      <c r="N4883">
        <v>11237.8</v>
      </c>
      <c r="O4883" s="1">
        <v>1.2643900000000001E-6</v>
      </c>
    </row>
    <row r="4884" spans="14:15" x14ac:dyDescent="0.3">
      <c r="N4884">
        <v>11241.6</v>
      </c>
      <c r="O4884" s="1">
        <v>1.3075800000000001E-6</v>
      </c>
    </row>
    <row r="4885" spans="14:15" x14ac:dyDescent="0.3">
      <c r="N4885">
        <v>11243.7</v>
      </c>
      <c r="O4885" s="1">
        <v>1.29614E-6</v>
      </c>
    </row>
    <row r="4886" spans="14:15" x14ac:dyDescent="0.3">
      <c r="N4886">
        <v>11245.7</v>
      </c>
      <c r="O4886" s="1">
        <v>1.3435299999999999E-6</v>
      </c>
    </row>
    <row r="4887" spans="14:15" x14ac:dyDescent="0.3">
      <c r="N4887">
        <v>11249</v>
      </c>
      <c r="O4887" s="1">
        <v>1.4451299999999999E-6</v>
      </c>
    </row>
    <row r="4888" spans="14:15" x14ac:dyDescent="0.3">
      <c r="N4888">
        <v>11258.9</v>
      </c>
      <c r="O4888" s="1">
        <v>1.6287599999999999E-6</v>
      </c>
    </row>
    <row r="4889" spans="14:15" x14ac:dyDescent="0.3">
      <c r="N4889">
        <v>11262.1</v>
      </c>
      <c r="O4889" s="1">
        <v>1.5533499999999999E-6</v>
      </c>
    </row>
    <row r="4890" spans="14:15" x14ac:dyDescent="0.3">
      <c r="N4890">
        <v>11263.4</v>
      </c>
      <c r="O4890" s="1">
        <v>1.6051300000000001E-6</v>
      </c>
    </row>
    <row r="4891" spans="14:15" x14ac:dyDescent="0.3">
      <c r="N4891">
        <v>11265.7</v>
      </c>
      <c r="O4891" s="1">
        <v>1.7801300000000001E-6</v>
      </c>
    </row>
    <row r="4892" spans="14:15" x14ac:dyDescent="0.3">
      <c r="N4892">
        <v>11283.7</v>
      </c>
      <c r="O4892" s="1">
        <v>2.3671300000000002E-6</v>
      </c>
    </row>
    <row r="4893" spans="14:15" x14ac:dyDescent="0.3">
      <c r="N4893">
        <v>11296.9</v>
      </c>
      <c r="O4893" s="1">
        <v>2.9757900000000001E-6</v>
      </c>
    </row>
    <row r="4894" spans="14:15" x14ac:dyDescent="0.3">
      <c r="N4894">
        <v>11306.2</v>
      </c>
      <c r="O4894" s="1">
        <v>3.5547699999999998E-6</v>
      </c>
    </row>
    <row r="4895" spans="14:15" x14ac:dyDescent="0.3">
      <c r="N4895">
        <v>11314.5</v>
      </c>
      <c r="O4895" s="1">
        <v>4.1619099999999998E-6</v>
      </c>
    </row>
    <row r="4896" spans="14:15" x14ac:dyDescent="0.3">
      <c r="N4896">
        <v>11317.5</v>
      </c>
      <c r="O4896" s="1">
        <v>3.9446999999999997E-6</v>
      </c>
    </row>
    <row r="4897" spans="14:15" x14ac:dyDescent="0.3">
      <c r="N4897">
        <v>11318.6</v>
      </c>
      <c r="O4897" s="1">
        <v>4.0955699999999998E-6</v>
      </c>
    </row>
    <row r="4898" spans="14:15" x14ac:dyDescent="0.3">
      <c r="N4898">
        <v>11321.5</v>
      </c>
      <c r="O4898" s="1">
        <v>4.9152599999999999E-6</v>
      </c>
    </row>
    <row r="4899" spans="14:15" x14ac:dyDescent="0.3">
      <c r="N4899">
        <v>11331.6</v>
      </c>
      <c r="O4899" s="1">
        <v>6.4888800000000001E-6</v>
      </c>
    </row>
    <row r="4900" spans="14:15" x14ac:dyDescent="0.3">
      <c r="N4900">
        <v>11338.1</v>
      </c>
      <c r="O4900" s="1">
        <v>7.6727500000000004E-6</v>
      </c>
    </row>
    <row r="4901" spans="14:15" x14ac:dyDescent="0.3">
      <c r="N4901">
        <v>11340.7</v>
      </c>
      <c r="O4901" s="1">
        <v>7.8837599999999995E-6</v>
      </c>
    </row>
    <row r="4902" spans="14:15" x14ac:dyDescent="0.3">
      <c r="N4902">
        <v>11345.6</v>
      </c>
      <c r="O4902" s="1">
        <v>1.00306E-5</v>
      </c>
    </row>
    <row r="4903" spans="14:15" x14ac:dyDescent="0.3">
      <c r="N4903">
        <v>11351.9</v>
      </c>
      <c r="O4903" s="1">
        <v>1.26588E-5</v>
      </c>
    </row>
    <row r="4904" spans="14:15" x14ac:dyDescent="0.3">
      <c r="N4904">
        <v>11357.4</v>
      </c>
      <c r="O4904" s="1">
        <v>1.5989900000000001E-5</v>
      </c>
    </row>
    <row r="4905" spans="14:15" x14ac:dyDescent="0.3">
      <c r="N4905">
        <v>11362.1</v>
      </c>
      <c r="O4905" s="1">
        <v>2.0057299999999999E-5</v>
      </c>
    </row>
    <row r="4906" spans="14:15" x14ac:dyDescent="0.3">
      <c r="N4906">
        <v>11366.1</v>
      </c>
      <c r="O4906" s="1">
        <v>2.4812199999999999E-5</v>
      </c>
    </row>
    <row r="4907" spans="14:15" x14ac:dyDescent="0.3">
      <c r="N4907">
        <v>11369.7</v>
      </c>
      <c r="O4907" s="1">
        <v>3.0755700000000001E-5</v>
      </c>
    </row>
    <row r="4908" spans="14:15" x14ac:dyDescent="0.3">
      <c r="N4908">
        <v>11375.4</v>
      </c>
      <c r="O4908" s="1">
        <v>4.3869699999999998E-5</v>
      </c>
    </row>
    <row r="4909" spans="14:15" x14ac:dyDescent="0.3">
      <c r="N4909">
        <v>11377</v>
      </c>
      <c r="O4909" s="1">
        <v>5.0645200000000001E-5</v>
      </c>
    </row>
    <row r="4910" spans="14:15" x14ac:dyDescent="0.3">
      <c r="N4910">
        <v>11379.9</v>
      </c>
      <c r="O4910" s="1">
        <v>6.8462900000000005E-5</v>
      </c>
    </row>
    <row r="4911" spans="14:15" x14ac:dyDescent="0.3">
      <c r="N4911">
        <v>11382</v>
      </c>
      <c r="O4911" s="1">
        <v>8.5259800000000007E-5</v>
      </c>
    </row>
    <row r="4912" spans="14:15" x14ac:dyDescent="0.3">
      <c r="N4912">
        <v>11383.9</v>
      </c>
      <c r="O4912" s="1">
        <v>1.05171E-4</v>
      </c>
    </row>
    <row r="4913" spans="14:15" x14ac:dyDescent="0.3">
      <c r="N4913">
        <v>11385.5</v>
      </c>
      <c r="O4913" s="1">
        <v>1.30312E-4</v>
      </c>
    </row>
    <row r="4914" spans="14:15" x14ac:dyDescent="0.3">
      <c r="N4914">
        <v>11387</v>
      </c>
      <c r="O4914" s="1">
        <v>1.6060900000000001E-4</v>
      </c>
    </row>
    <row r="4915" spans="14:15" x14ac:dyDescent="0.3">
      <c r="N4915">
        <v>11388.4</v>
      </c>
      <c r="O4915" s="1">
        <v>2.01041E-4</v>
      </c>
    </row>
    <row r="4916" spans="14:15" x14ac:dyDescent="0.3">
      <c r="N4916">
        <v>11389.6</v>
      </c>
      <c r="O4916" s="1">
        <v>2.5186300000000001E-4</v>
      </c>
    </row>
    <row r="4917" spans="14:15" x14ac:dyDescent="0.3">
      <c r="N4917">
        <v>11390.6</v>
      </c>
      <c r="O4917" s="1">
        <v>3.1317900000000002E-4</v>
      </c>
    </row>
    <row r="4918" spans="14:15" x14ac:dyDescent="0.3">
      <c r="N4918">
        <v>11391.5</v>
      </c>
      <c r="O4918" s="1">
        <v>3.8665699999999999E-4</v>
      </c>
    </row>
    <row r="4919" spans="14:15" x14ac:dyDescent="0.3">
      <c r="N4919">
        <v>11392.3</v>
      </c>
      <c r="O4919" s="1">
        <v>4.71953E-4</v>
      </c>
    </row>
    <row r="4920" spans="14:15" x14ac:dyDescent="0.3">
      <c r="N4920">
        <v>11393</v>
      </c>
      <c r="O4920" s="1">
        <v>5.7900699999999998E-4</v>
      </c>
    </row>
    <row r="4921" spans="14:15" x14ac:dyDescent="0.3">
      <c r="N4921">
        <v>11393.6</v>
      </c>
      <c r="O4921" s="1">
        <v>7.0391400000000004E-4</v>
      </c>
    </row>
    <row r="4922" spans="14:15" x14ac:dyDescent="0.3">
      <c r="N4922">
        <v>11394</v>
      </c>
      <c r="O4922" s="1">
        <v>8.4239999999999998E-4</v>
      </c>
    </row>
    <row r="4923" spans="14:15" x14ac:dyDescent="0.3">
      <c r="N4923">
        <v>11394.4</v>
      </c>
      <c r="O4923">
        <v>1.0231000000000001E-3</v>
      </c>
    </row>
    <row r="4924" spans="14:15" x14ac:dyDescent="0.3">
      <c r="N4924">
        <v>11394.8</v>
      </c>
      <c r="O4924">
        <v>1.2229000000000001E-3</v>
      </c>
    </row>
    <row r="4925" spans="14:15" x14ac:dyDescent="0.3">
      <c r="N4925">
        <v>11395.1</v>
      </c>
      <c r="O4925">
        <v>1.48145E-3</v>
      </c>
    </row>
    <row r="4926" spans="14:15" x14ac:dyDescent="0.3">
      <c r="N4926">
        <v>11395.4</v>
      </c>
      <c r="O4926">
        <v>1.8592999999999999E-3</v>
      </c>
    </row>
    <row r="4927" spans="14:15" x14ac:dyDescent="0.3">
      <c r="N4927">
        <v>11395.7</v>
      </c>
      <c r="O4927">
        <v>2.3316600000000002E-3</v>
      </c>
    </row>
    <row r="4928" spans="14:15" x14ac:dyDescent="0.3">
      <c r="N4928">
        <v>11396.1</v>
      </c>
      <c r="O4928">
        <v>2.9772499999999999E-3</v>
      </c>
    </row>
    <row r="4929" spans="14:15" x14ac:dyDescent="0.3">
      <c r="N4929">
        <v>11396.3</v>
      </c>
      <c r="O4929">
        <v>3.8167299999999999E-3</v>
      </c>
    </row>
    <row r="4930" spans="14:15" x14ac:dyDescent="0.3">
      <c r="N4930">
        <v>11396.7</v>
      </c>
      <c r="O4930">
        <v>5.0036600000000001E-3</v>
      </c>
    </row>
    <row r="4931" spans="14:15" x14ac:dyDescent="0.3">
      <c r="N4931">
        <v>11397</v>
      </c>
      <c r="O4931">
        <v>6.5697200000000002E-3</v>
      </c>
    </row>
    <row r="4932" spans="14:15" x14ac:dyDescent="0.3">
      <c r="N4932">
        <v>11397.3</v>
      </c>
      <c r="O4932">
        <v>8.7069999999999995E-3</v>
      </c>
    </row>
    <row r="4933" spans="14:15" x14ac:dyDescent="0.3">
      <c r="N4933">
        <v>11397.7</v>
      </c>
      <c r="O4933">
        <v>1.17067E-2</v>
      </c>
    </row>
    <row r="4934" spans="14:15" x14ac:dyDescent="0.3">
      <c r="N4934">
        <v>11398.1</v>
      </c>
      <c r="O4934">
        <v>1.6143000000000001E-2</v>
      </c>
    </row>
    <row r="4935" spans="14:15" x14ac:dyDescent="0.3">
      <c r="N4935">
        <v>11399.5</v>
      </c>
      <c r="O4935">
        <v>3.3039800000000001E-2</v>
      </c>
    </row>
    <row r="4936" spans="14:15" x14ac:dyDescent="0.3">
      <c r="N4936">
        <v>11400</v>
      </c>
      <c r="O4936">
        <v>3.7533499999999997E-2</v>
      </c>
    </row>
    <row r="4937" spans="14:15" x14ac:dyDescent="0.3">
      <c r="N4937">
        <v>11400.5</v>
      </c>
      <c r="O4937">
        <v>3.87488E-2</v>
      </c>
    </row>
    <row r="4938" spans="14:15" x14ac:dyDescent="0.3">
      <c r="N4938">
        <v>11400.9</v>
      </c>
      <c r="O4938">
        <v>3.75447E-2</v>
      </c>
    </row>
    <row r="4939" spans="14:15" x14ac:dyDescent="0.3">
      <c r="N4939">
        <v>11401.5</v>
      </c>
      <c r="O4939">
        <v>3.3061500000000001E-2</v>
      </c>
    </row>
    <row r="4940" spans="14:15" x14ac:dyDescent="0.3">
      <c r="N4940">
        <v>11402.5</v>
      </c>
      <c r="O4940">
        <v>2.0866800000000001E-2</v>
      </c>
    </row>
    <row r="4941" spans="14:15" x14ac:dyDescent="0.3">
      <c r="N4941">
        <v>11403.1</v>
      </c>
      <c r="O4941">
        <v>1.39469E-2</v>
      </c>
    </row>
    <row r="4942" spans="14:15" x14ac:dyDescent="0.3">
      <c r="N4942">
        <v>11403.5</v>
      </c>
      <c r="O4942">
        <v>1.01332E-2</v>
      </c>
    </row>
    <row r="4943" spans="14:15" x14ac:dyDescent="0.3">
      <c r="N4943">
        <v>11403.9</v>
      </c>
      <c r="O4943">
        <v>7.5062899999999997E-3</v>
      </c>
    </row>
    <row r="4944" spans="14:15" x14ac:dyDescent="0.3">
      <c r="N4944">
        <v>11404.2</v>
      </c>
      <c r="O4944">
        <v>5.72487E-3</v>
      </c>
    </row>
    <row r="4945" spans="14:15" x14ac:dyDescent="0.3">
      <c r="N4945">
        <v>11404.5</v>
      </c>
      <c r="O4945">
        <v>4.3582300000000003E-3</v>
      </c>
    </row>
    <row r="4946" spans="14:15" x14ac:dyDescent="0.3">
      <c r="N4946">
        <v>11404.8</v>
      </c>
      <c r="O4946">
        <v>3.36608E-3</v>
      </c>
    </row>
    <row r="4947" spans="14:15" x14ac:dyDescent="0.3">
      <c r="N4947">
        <v>11405.1</v>
      </c>
      <c r="O4947">
        <v>2.6153499999999998E-3</v>
      </c>
    </row>
    <row r="4948" spans="14:15" x14ac:dyDescent="0.3">
      <c r="N4948">
        <v>11405.4</v>
      </c>
      <c r="O4948">
        <v>2.0647999999999999E-3</v>
      </c>
    </row>
    <row r="4949" spans="14:15" x14ac:dyDescent="0.3">
      <c r="N4949">
        <v>11405.7</v>
      </c>
      <c r="O4949">
        <v>1.66259E-3</v>
      </c>
    </row>
    <row r="4950" spans="14:15" x14ac:dyDescent="0.3">
      <c r="N4950">
        <v>11406.1</v>
      </c>
      <c r="O4950">
        <v>1.32789E-3</v>
      </c>
    </row>
    <row r="4951" spans="14:15" x14ac:dyDescent="0.3">
      <c r="N4951">
        <v>11406.4</v>
      </c>
      <c r="O4951">
        <v>1.08796E-3</v>
      </c>
    </row>
    <row r="4952" spans="14:15" x14ac:dyDescent="0.3">
      <c r="N4952">
        <v>11406.8</v>
      </c>
      <c r="O4952" s="1">
        <v>8.8463799999999998E-4</v>
      </c>
    </row>
    <row r="4953" spans="14:15" x14ac:dyDescent="0.3">
      <c r="N4953">
        <v>11407.4</v>
      </c>
      <c r="O4953" s="1">
        <v>7.1757699999999995E-4</v>
      </c>
    </row>
    <row r="4954" spans="14:15" x14ac:dyDescent="0.3">
      <c r="N4954">
        <v>11407.9</v>
      </c>
      <c r="O4954" s="1">
        <v>6.02269E-4</v>
      </c>
    </row>
    <row r="4955" spans="14:15" x14ac:dyDescent="0.3">
      <c r="N4955">
        <v>11408.5</v>
      </c>
      <c r="O4955" s="1">
        <v>4.8809800000000001E-4</v>
      </c>
    </row>
    <row r="4956" spans="14:15" x14ac:dyDescent="0.3">
      <c r="N4956">
        <v>11409.3</v>
      </c>
      <c r="O4956" s="1">
        <v>3.93619E-4</v>
      </c>
    </row>
    <row r="4957" spans="14:15" x14ac:dyDescent="0.3">
      <c r="N4957">
        <v>11410.2</v>
      </c>
      <c r="O4957" s="1">
        <v>3.1702299999999999E-4</v>
      </c>
    </row>
    <row r="4958" spans="14:15" x14ac:dyDescent="0.3">
      <c r="N4958">
        <v>11411.3</v>
      </c>
      <c r="O4958" s="1">
        <v>2.5570999999999998E-4</v>
      </c>
    </row>
    <row r="4959" spans="14:15" x14ac:dyDescent="0.3">
      <c r="N4959">
        <v>11412.5</v>
      </c>
      <c r="O4959" s="1">
        <v>2.0571399999999999E-4</v>
      </c>
    </row>
    <row r="4960" spans="14:15" x14ac:dyDescent="0.3">
      <c r="N4960">
        <v>11413.7</v>
      </c>
      <c r="O4960" s="1">
        <v>1.6726600000000001E-4</v>
      </c>
    </row>
    <row r="4961" spans="14:15" x14ac:dyDescent="0.3">
      <c r="N4961">
        <v>11415.2</v>
      </c>
      <c r="O4961" s="1">
        <v>1.3521E-4</v>
      </c>
    </row>
    <row r="4962" spans="14:15" x14ac:dyDescent="0.3">
      <c r="N4962">
        <v>11417</v>
      </c>
      <c r="O4962" s="1">
        <v>1.08751E-4</v>
      </c>
    </row>
    <row r="4963" spans="14:15" x14ac:dyDescent="0.3">
      <c r="N4963">
        <v>11418.7</v>
      </c>
      <c r="O4963" s="1">
        <v>9.1263500000000005E-5</v>
      </c>
    </row>
    <row r="4964" spans="14:15" x14ac:dyDescent="0.3">
      <c r="N4964">
        <v>11421</v>
      </c>
      <c r="O4964" s="1">
        <v>7.4062300000000004E-5</v>
      </c>
    </row>
    <row r="4965" spans="14:15" x14ac:dyDescent="0.3">
      <c r="N4965">
        <v>11423.7</v>
      </c>
      <c r="O4965" s="1">
        <v>5.9457699999999998E-5</v>
      </c>
    </row>
    <row r="4966" spans="14:15" x14ac:dyDescent="0.3">
      <c r="N4966">
        <v>11425.4</v>
      </c>
      <c r="O4966" s="1">
        <v>5.4680299999999999E-5</v>
      </c>
    </row>
    <row r="4967" spans="14:15" x14ac:dyDescent="0.3">
      <c r="N4967">
        <v>11428.8</v>
      </c>
      <c r="O4967" s="1">
        <v>5.24927E-5</v>
      </c>
    </row>
    <row r="4968" spans="14:15" x14ac:dyDescent="0.3">
      <c r="N4968">
        <v>11430.5</v>
      </c>
      <c r="O4968" s="1">
        <v>5.3471099999999997E-5</v>
      </c>
    </row>
    <row r="4969" spans="14:15" x14ac:dyDescent="0.3">
      <c r="N4969">
        <v>11432.3</v>
      </c>
      <c r="O4969" s="1">
        <v>5.7410900000000003E-5</v>
      </c>
    </row>
    <row r="4970" spans="14:15" x14ac:dyDescent="0.3">
      <c r="N4970">
        <v>11433.8</v>
      </c>
      <c r="O4970" s="1">
        <v>6.3595899999999999E-5</v>
      </c>
    </row>
    <row r="4971" spans="14:15" x14ac:dyDescent="0.3">
      <c r="N4971">
        <v>11435.1</v>
      </c>
      <c r="O4971" s="1">
        <v>7.39336E-5</v>
      </c>
    </row>
    <row r="4972" spans="14:15" x14ac:dyDescent="0.3">
      <c r="N4972">
        <v>11436.3</v>
      </c>
      <c r="O4972" s="1">
        <v>8.77106E-5</v>
      </c>
    </row>
    <row r="4973" spans="14:15" x14ac:dyDescent="0.3">
      <c r="N4973">
        <v>11437.2</v>
      </c>
      <c r="O4973" s="1">
        <v>1.04564E-4</v>
      </c>
    </row>
    <row r="4974" spans="14:15" x14ac:dyDescent="0.3">
      <c r="N4974">
        <v>11437.9</v>
      </c>
      <c r="O4974" s="1">
        <v>1.25907E-4</v>
      </c>
    </row>
    <row r="4975" spans="14:15" x14ac:dyDescent="0.3">
      <c r="N4975">
        <v>11438.5</v>
      </c>
      <c r="O4975" s="1">
        <v>1.48644E-4</v>
      </c>
    </row>
    <row r="4976" spans="14:15" x14ac:dyDescent="0.3">
      <c r="N4976">
        <v>11438.9</v>
      </c>
      <c r="O4976" s="1">
        <v>1.7571199999999999E-4</v>
      </c>
    </row>
    <row r="4977" spans="14:15" x14ac:dyDescent="0.3">
      <c r="N4977">
        <v>11439.2</v>
      </c>
      <c r="O4977" s="1">
        <v>2.0821699999999999E-4</v>
      </c>
    </row>
    <row r="4978" spans="14:15" x14ac:dyDescent="0.3">
      <c r="N4978">
        <v>11439.5</v>
      </c>
      <c r="O4978" s="1">
        <v>2.4958899999999998E-4</v>
      </c>
    </row>
    <row r="4979" spans="14:15" x14ac:dyDescent="0.3">
      <c r="N4979">
        <v>11439.7</v>
      </c>
      <c r="O4979" s="1">
        <v>2.9922899999999998E-4</v>
      </c>
    </row>
    <row r="4980" spans="14:15" x14ac:dyDescent="0.3">
      <c r="N4980">
        <v>11439.9</v>
      </c>
      <c r="O4980" s="1">
        <v>3.6967800000000002E-4</v>
      </c>
    </row>
    <row r="4981" spans="14:15" x14ac:dyDescent="0.3">
      <c r="N4981">
        <v>11440.2</v>
      </c>
      <c r="O4981" s="1">
        <v>4.5856800000000002E-4</v>
      </c>
    </row>
    <row r="4982" spans="14:15" x14ac:dyDescent="0.3">
      <c r="N4982">
        <v>11440.4</v>
      </c>
      <c r="O4982" s="1">
        <v>5.7342999999999999E-4</v>
      </c>
    </row>
    <row r="4983" spans="14:15" x14ac:dyDescent="0.3">
      <c r="N4983">
        <v>11440.5</v>
      </c>
      <c r="O4983" s="1">
        <v>7.0779299999999996E-4</v>
      </c>
    </row>
    <row r="4984" spans="14:15" x14ac:dyDescent="0.3">
      <c r="N4984">
        <v>11440.7</v>
      </c>
      <c r="O4984" s="1">
        <v>8.8235899999999999E-4</v>
      </c>
    </row>
    <row r="4985" spans="14:15" x14ac:dyDescent="0.3">
      <c r="N4985">
        <v>11440.9</v>
      </c>
      <c r="O4985">
        <v>1.1075900000000001E-3</v>
      </c>
    </row>
    <row r="4986" spans="14:15" x14ac:dyDescent="0.3">
      <c r="N4986">
        <v>11441.1</v>
      </c>
      <c r="O4986">
        <v>1.3959300000000001E-3</v>
      </c>
    </row>
    <row r="4987" spans="14:15" x14ac:dyDescent="0.3">
      <c r="N4987">
        <v>11441.3</v>
      </c>
      <c r="O4987">
        <v>1.8454400000000001E-3</v>
      </c>
    </row>
    <row r="4988" spans="14:15" x14ac:dyDescent="0.3">
      <c r="N4988">
        <v>11441.5</v>
      </c>
      <c r="O4988">
        <v>2.4349900000000002E-3</v>
      </c>
    </row>
    <row r="4989" spans="14:15" x14ac:dyDescent="0.3">
      <c r="N4989">
        <v>11441.7</v>
      </c>
      <c r="O4989">
        <v>3.1712899999999998E-3</v>
      </c>
    </row>
    <row r="4990" spans="14:15" x14ac:dyDescent="0.3">
      <c r="N4990">
        <v>11441.9</v>
      </c>
      <c r="O4990">
        <v>4.2498400000000004E-3</v>
      </c>
    </row>
    <row r="4991" spans="14:15" x14ac:dyDescent="0.3">
      <c r="N4991">
        <v>11442.2</v>
      </c>
      <c r="O4991">
        <v>5.6227500000000001E-3</v>
      </c>
    </row>
    <row r="4992" spans="14:15" x14ac:dyDescent="0.3">
      <c r="N4992">
        <v>11442.4</v>
      </c>
      <c r="O4992">
        <v>7.4726100000000002E-3</v>
      </c>
    </row>
    <row r="4993" spans="14:15" x14ac:dyDescent="0.3">
      <c r="N4993">
        <v>11442.7</v>
      </c>
      <c r="O4993">
        <v>1.00958E-2</v>
      </c>
    </row>
    <row r="4994" spans="14:15" x14ac:dyDescent="0.3">
      <c r="N4994">
        <v>11443.1</v>
      </c>
      <c r="O4994">
        <v>1.4436299999999999E-2</v>
      </c>
    </row>
    <row r="4995" spans="14:15" x14ac:dyDescent="0.3">
      <c r="N4995">
        <v>11443.6</v>
      </c>
      <c r="O4995">
        <v>2.1787600000000001E-2</v>
      </c>
    </row>
    <row r="4996" spans="14:15" x14ac:dyDescent="0.3">
      <c r="N4996">
        <v>11444.4</v>
      </c>
      <c r="O4996">
        <v>3.3716799999999998E-2</v>
      </c>
    </row>
    <row r="4997" spans="14:15" x14ac:dyDescent="0.3">
      <c r="N4997">
        <v>11444.9</v>
      </c>
      <c r="O4997">
        <v>3.9005999999999999E-2</v>
      </c>
    </row>
    <row r="4998" spans="14:15" x14ac:dyDescent="0.3">
      <c r="N4998">
        <v>11445.4</v>
      </c>
      <c r="O4998">
        <v>4.0935300000000001E-2</v>
      </c>
    </row>
    <row r="4999" spans="14:15" x14ac:dyDescent="0.3">
      <c r="N4999">
        <v>11445.4</v>
      </c>
      <c r="O4999">
        <v>4.0948999999999999E-2</v>
      </c>
    </row>
    <row r="5000" spans="14:15" x14ac:dyDescent="0.3">
      <c r="N5000">
        <v>11445.9</v>
      </c>
      <c r="O5000">
        <v>3.94645E-2</v>
      </c>
    </row>
    <row r="5001" spans="14:15" x14ac:dyDescent="0.3">
      <c r="N5001">
        <v>11446.3</v>
      </c>
      <c r="O5001">
        <v>3.53348E-2</v>
      </c>
    </row>
    <row r="5002" spans="14:15" x14ac:dyDescent="0.3">
      <c r="N5002">
        <v>11447</v>
      </c>
      <c r="O5002">
        <v>2.5322600000000001E-2</v>
      </c>
    </row>
    <row r="5003" spans="14:15" x14ac:dyDescent="0.3">
      <c r="N5003">
        <v>11447.7</v>
      </c>
      <c r="O5003">
        <v>1.5713700000000001E-2</v>
      </c>
    </row>
    <row r="5004" spans="14:15" x14ac:dyDescent="0.3">
      <c r="N5004">
        <v>11448.1</v>
      </c>
      <c r="O5004">
        <v>1.0880300000000001E-2</v>
      </c>
    </row>
    <row r="5005" spans="14:15" x14ac:dyDescent="0.3">
      <c r="N5005">
        <v>11448.4</v>
      </c>
      <c r="O5005">
        <v>7.8483100000000007E-3</v>
      </c>
    </row>
    <row r="5006" spans="14:15" x14ac:dyDescent="0.3">
      <c r="N5006">
        <v>11448.7</v>
      </c>
      <c r="O5006">
        <v>5.6960800000000001E-3</v>
      </c>
    </row>
    <row r="5007" spans="14:15" x14ac:dyDescent="0.3">
      <c r="N5007">
        <v>11448.9</v>
      </c>
      <c r="O5007">
        <v>4.2102199999999998E-3</v>
      </c>
    </row>
    <row r="5008" spans="14:15" x14ac:dyDescent="0.3">
      <c r="N5008">
        <v>11449.2</v>
      </c>
      <c r="O5008">
        <v>3.1985199999999998E-3</v>
      </c>
    </row>
    <row r="5009" spans="14:15" x14ac:dyDescent="0.3">
      <c r="N5009">
        <v>11449.4</v>
      </c>
      <c r="O5009">
        <v>2.38244E-3</v>
      </c>
    </row>
    <row r="5010" spans="14:15" x14ac:dyDescent="0.3">
      <c r="N5010">
        <v>11449.6</v>
      </c>
      <c r="O5010">
        <v>1.8121299999999999E-3</v>
      </c>
    </row>
    <row r="5011" spans="14:15" x14ac:dyDescent="0.3">
      <c r="N5011">
        <v>11449.8</v>
      </c>
      <c r="O5011">
        <v>1.3955899999999999E-3</v>
      </c>
    </row>
    <row r="5012" spans="14:15" x14ac:dyDescent="0.3">
      <c r="N5012">
        <v>11450</v>
      </c>
      <c r="O5012">
        <v>1.08165E-3</v>
      </c>
    </row>
    <row r="5013" spans="14:15" x14ac:dyDescent="0.3">
      <c r="N5013">
        <v>11450.2</v>
      </c>
      <c r="O5013" s="1">
        <v>8.4246600000000005E-4</v>
      </c>
    </row>
    <row r="5014" spans="14:15" x14ac:dyDescent="0.3">
      <c r="N5014">
        <v>11450.4</v>
      </c>
      <c r="O5014" s="1">
        <v>6.5255300000000005E-4</v>
      </c>
    </row>
    <row r="5015" spans="14:15" x14ac:dyDescent="0.3">
      <c r="N5015">
        <v>11450.6</v>
      </c>
      <c r="O5015" s="1">
        <v>5.1024600000000001E-4</v>
      </c>
    </row>
    <row r="5016" spans="14:15" x14ac:dyDescent="0.3">
      <c r="N5016">
        <v>11450.8</v>
      </c>
      <c r="O5016" s="1">
        <v>4.0655200000000002E-4</v>
      </c>
    </row>
    <row r="5017" spans="14:15" x14ac:dyDescent="0.3">
      <c r="N5017">
        <v>11451</v>
      </c>
      <c r="O5017" s="1">
        <v>3.2401000000000001E-4</v>
      </c>
    </row>
    <row r="5018" spans="14:15" x14ac:dyDescent="0.3">
      <c r="N5018">
        <v>11451.3</v>
      </c>
      <c r="O5018" s="1">
        <v>2.6574200000000002E-4</v>
      </c>
    </row>
    <row r="5019" spans="14:15" x14ac:dyDescent="0.3">
      <c r="N5019">
        <v>11451.5</v>
      </c>
      <c r="O5019" s="1">
        <v>2.2160300000000001E-4</v>
      </c>
    </row>
    <row r="5020" spans="14:15" x14ac:dyDescent="0.3">
      <c r="N5020">
        <v>11451.8</v>
      </c>
      <c r="O5020" s="1">
        <v>1.84444E-4</v>
      </c>
    </row>
    <row r="5021" spans="14:15" x14ac:dyDescent="0.3">
      <c r="N5021">
        <v>11452.1</v>
      </c>
      <c r="O5021" s="1">
        <v>1.5871E-4</v>
      </c>
    </row>
    <row r="5022" spans="14:15" x14ac:dyDescent="0.3">
      <c r="N5022">
        <v>11452.5</v>
      </c>
      <c r="O5022" s="1">
        <v>1.3472199999999999E-4</v>
      </c>
    </row>
    <row r="5023" spans="14:15" x14ac:dyDescent="0.3">
      <c r="N5023">
        <v>11453.1</v>
      </c>
      <c r="O5023" s="1">
        <v>1.12798E-4</v>
      </c>
    </row>
    <row r="5024" spans="14:15" x14ac:dyDescent="0.3">
      <c r="N5024">
        <v>11453.7</v>
      </c>
      <c r="O5024" s="1">
        <v>9.3833999999999996E-5</v>
      </c>
    </row>
    <row r="5025" spans="14:15" x14ac:dyDescent="0.3">
      <c r="N5025">
        <v>11454.5</v>
      </c>
      <c r="O5025" s="1">
        <v>7.7280900000000001E-5</v>
      </c>
    </row>
    <row r="5026" spans="14:15" x14ac:dyDescent="0.3">
      <c r="N5026">
        <v>11455.5</v>
      </c>
      <c r="O5026" s="1">
        <v>6.2551000000000005E-5</v>
      </c>
    </row>
    <row r="5027" spans="14:15" x14ac:dyDescent="0.3">
      <c r="N5027">
        <v>11456.5</v>
      </c>
      <c r="O5027" s="1">
        <v>5.17386E-5</v>
      </c>
    </row>
    <row r="5028" spans="14:15" x14ac:dyDescent="0.3">
      <c r="N5028">
        <v>11457.8</v>
      </c>
      <c r="O5028" s="1">
        <v>4.2420799999999999E-5</v>
      </c>
    </row>
    <row r="5029" spans="14:15" x14ac:dyDescent="0.3">
      <c r="N5029">
        <v>11459</v>
      </c>
      <c r="O5029" s="1">
        <v>3.6186999999999998E-5</v>
      </c>
    </row>
    <row r="5030" spans="14:15" x14ac:dyDescent="0.3">
      <c r="N5030">
        <v>11460.9</v>
      </c>
      <c r="O5030" s="1">
        <v>2.92194E-5</v>
      </c>
    </row>
    <row r="5031" spans="14:15" x14ac:dyDescent="0.3">
      <c r="N5031">
        <v>11462.9</v>
      </c>
      <c r="O5031" s="1">
        <v>2.3914499999999999E-5</v>
      </c>
    </row>
    <row r="5032" spans="14:15" x14ac:dyDescent="0.3">
      <c r="N5032">
        <v>11465.4</v>
      </c>
      <c r="O5032" s="1">
        <v>1.9363000000000001E-5</v>
      </c>
    </row>
    <row r="5033" spans="14:15" x14ac:dyDescent="0.3">
      <c r="N5033">
        <v>11468.1</v>
      </c>
      <c r="O5033" s="1">
        <v>1.5905100000000001E-5</v>
      </c>
    </row>
    <row r="5034" spans="14:15" x14ac:dyDescent="0.3">
      <c r="N5034">
        <v>11471.4</v>
      </c>
      <c r="O5034" s="1">
        <v>1.2909E-5</v>
      </c>
    </row>
    <row r="5035" spans="14:15" x14ac:dyDescent="0.3">
      <c r="N5035">
        <v>11475.1</v>
      </c>
      <c r="O5035" s="1">
        <v>1.05859E-5</v>
      </c>
    </row>
    <row r="5036" spans="14:15" x14ac:dyDescent="0.3">
      <c r="N5036">
        <v>11479.6</v>
      </c>
      <c r="O5036" s="1">
        <v>8.6263799999999996E-6</v>
      </c>
    </row>
    <row r="5037" spans="14:15" x14ac:dyDescent="0.3">
      <c r="N5037">
        <v>11484.6</v>
      </c>
      <c r="O5037" s="1">
        <v>7.0545199999999997E-6</v>
      </c>
    </row>
    <row r="5038" spans="14:15" x14ac:dyDescent="0.3">
      <c r="N5038">
        <v>11491</v>
      </c>
      <c r="O5038" s="1">
        <v>5.6611699999999997E-6</v>
      </c>
    </row>
    <row r="5039" spans="14:15" x14ac:dyDescent="0.3">
      <c r="N5039">
        <v>11498.2</v>
      </c>
      <c r="O5039" s="1">
        <v>4.5536699999999997E-6</v>
      </c>
    </row>
    <row r="5040" spans="14:15" x14ac:dyDescent="0.3">
      <c r="N5040">
        <v>11507.2</v>
      </c>
      <c r="O5040" s="1">
        <v>3.50821E-6</v>
      </c>
    </row>
    <row r="5041" spans="14:15" x14ac:dyDescent="0.3">
      <c r="N5041">
        <v>11509.7</v>
      </c>
      <c r="O5041" s="1">
        <v>3.1102599999999998E-6</v>
      </c>
    </row>
    <row r="5042" spans="14:15" x14ac:dyDescent="0.3">
      <c r="N5042">
        <v>11510.5</v>
      </c>
      <c r="O5042" s="1">
        <v>3.0798900000000001E-6</v>
      </c>
    </row>
    <row r="5043" spans="14:15" x14ac:dyDescent="0.3">
      <c r="N5043">
        <v>11512.3</v>
      </c>
      <c r="O5043" s="1">
        <v>3.1148400000000001E-6</v>
      </c>
    </row>
    <row r="5044" spans="14:15" x14ac:dyDescent="0.3">
      <c r="N5044">
        <v>11517</v>
      </c>
      <c r="O5044" s="1">
        <v>2.8802700000000002E-6</v>
      </c>
    </row>
    <row r="5045" spans="14:15" x14ac:dyDescent="0.3">
      <c r="N5045">
        <v>11527.9</v>
      </c>
      <c r="O5045" s="1">
        <v>2.3107900000000001E-6</v>
      </c>
    </row>
    <row r="5046" spans="14:15" x14ac:dyDescent="0.3">
      <c r="N5046">
        <v>11536</v>
      </c>
      <c r="O5046" s="1">
        <v>1.9444200000000001E-6</v>
      </c>
    </row>
    <row r="5047" spans="14:15" x14ac:dyDescent="0.3">
      <c r="N5047">
        <v>11537.9</v>
      </c>
      <c r="O5047" s="1">
        <v>1.72046E-6</v>
      </c>
    </row>
    <row r="5048" spans="14:15" x14ac:dyDescent="0.3">
      <c r="N5048">
        <v>11539.3</v>
      </c>
      <c r="O5048" s="1">
        <v>1.55866E-6</v>
      </c>
    </row>
    <row r="5049" spans="14:15" x14ac:dyDescent="0.3">
      <c r="N5049">
        <v>11539.8</v>
      </c>
      <c r="O5049" s="1">
        <v>1.5393100000000001E-6</v>
      </c>
    </row>
    <row r="5050" spans="14:15" x14ac:dyDescent="0.3">
      <c r="N5050">
        <v>11541</v>
      </c>
      <c r="O5050" s="1">
        <v>1.60057E-6</v>
      </c>
    </row>
    <row r="5051" spans="14:15" x14ac:dyDescent="0.3">
      <c r="N5051">
        <v>11542.8</v>
      </c>
      <c r="O5051" s="1">
        <v>1.71205E-6</v>
      </c>
    </row>
    <row r="5052" spans="14:15" x14ac:dyDescent="0.3">
      <c r="N5052">
        <v>11543.4</v>
      </c>
      <c r="O5052" s="1">
        <v>1.7133800000000001E-6</v>
      </c>
    </row>
    <row r="5053" spans="14:15" x14ac:dyDescent="0.3">
      <c r="N5053">
        <v>11546.9</v>
      </c>
      <c r="O5053" s="1">
        <v>1.5987499999999999E-6</v>
      </c>
    </row>
    <row r="5054" spans="14:15" x14ac:dyDescent="0.3">
      <c r="N5054">
        <v>11551.3</v>
      </c>
      <c r="O5054" s="1">
        <v>1.5463699999999999E-6</v>
      </c>
    </row>
    <row r="5055" spans="14:15" x14ac:dyDescent="0.3">
      <c r="N5055">
        <v>11559.5</v>
      </c>
      <c r="O5055" s="1">
        <v>1.3417100000000001E-6</v>
      </c>
    </row>
    <row r="5056" spans="14:15" x14ac:dyDescent="0.3">
      <c r="N5056">
        <v>11561.5</v>
      </c>
      <c r="O5056" s="1">
        <v>1.1917599999999999E-6</v>
      </c>
    </row>
    <row r="5057" spans="14:15" x14ac:dyDescent="0.3">
      <c r="N5057">
        <v>11562.9</v>
      </c>
      <c r="O5057" s="1">
        <v>1.10217E-6</v>
      </c>
    </row>
    <row r="5058" spans="14:15" x14ac:dyDescent="0.3">
      <c r="N5058">
        <v>11563.2</v>
      </c>
      <c r="O5058" s="1">
        <v>1.0967100000000001E-6</v>
      </c>
    </row>
    <row r="5059" spans="14:15" x14ac:dyDescent="0.3">
      <c r="N5059">
        <v>11564.5</v>
      </c>
      <c r="O5059" s="1">
        <v>1.1392400000000001E-6</v>
      </c>
    </row>
    <row r="5060" spans="14:15" x14ac:dyDescent="0.3">
      <c r="N5060">
        <v>11566.3</v>
      </c>
      <c r="O5060" s="1">
        <v>1.20933E-6</v>
      </c>
    </row>
    <row r="5061" spans="14:15" x14ac:dyDescent="0.3">
      <c r="N5061">
        <v>11567</v>
      </c>
      <c r="O5061" s="1">
        <v>1.2136699999999999E-6</v>
      </c>
    </row>
    <row r="5062" spans="14:15" x14ac:dyDescent="0.3">
      <c r="N5062">
        <v>11574.2</v>
      </c>
      <c r="O5062" s="1">
        <v>1.1057399999999999E-6</v>
      </c>
    </row>
    <row r="5063" spans="14:15" x14ac:dyDescent="0.3">
      <c r="N5063">
        <v>11576.1</v>
      </c>
      <c r="O5063" s="1">
        <v>1.0210799999999999E-6</v>
      </c>
    </row>
    <row r="5064" spans="14:15" x14ac:dyDescent="0.3">
      <c r="N5064">
        <v>11577.9</v>
      </c>
      <c r="O5064" s="1">
        <v>9.2740100000000003E-7</v>
      </c>
    </row>
    <row r="5065" spans="14:15" x14ac:dyDescent="0.3">
      <c r="N5065">
        <v>11578.4</v>
      </c>
      <c r="O5065" s="1">
        <v>9.2176200000000002E-7</v>
      </c>
    </row>
    <row r="5066" spans="14:15" x14ac:dyDescent="0.3">
      <c r="N5066">
        <v>11581.7</v>
      </c>
      <c r="O5066" s="1">
        <v>9.9513200000000005E-7</v>
      </c>
    </row>
    <row r="5067" spans="14:15" x14ac:dyDescent="0.3">
      <c r="N5067">
        <v>11581.9</v>
      </c>
      <c r="O5067" s="1">
        <v>9.9560900000000008E-7</v>
      </c>
    </row>
    <row r="5068" spans="14:15" x14ac:dyDescent="0.3">
      <c r="N5068">
        <v>11607.2</v>
      </c>
      <c r="O5068" s="1">
        <v>7.4735700000000001E-7</v>
      </c>
    </row>
    <row r="5069" spans="14:15" x14ac:dyDescent="0.3">
      <c r="N5069">
        <v>11614.8</v>
      </c>
      <c r="O5069" s="1">
        <v>6.79879E-7</v>
      </c>
    </row>
    <row r="5070" spans="14:15" x14ac:dyDescent="0.3">
      <c r="N5070">
        <v>11645.3</v>
      </c>
      <c r="O5070" s="1">
        <v>5.06817E-7</v>
      </c>
    </row>
    <row r="5071" spans="14:15" x14ac:dyDescent="0.3">
      <c r="N5071">
        <v>11650.9</v>
      </c>
      <c r="O5071" s="1">
        <v>4.7706100000000004E-7</v>
      </c>
    </row>
    <row r="5072" spans="14:15" x14ac:dyDescent="0.3">
      <c r="N5072">
        <v>11652.9</v>
      </c>
      <c r="O5072" s="1">
        <v>4.4498299999999998E-7</v>
      </c>
    </row>
    <row r="5073" spans="14:15" x14ac:dyDescent="0.3">
      <c r="N5073">
        <v>11655</v>
      </c>
      <c r="O5073" s="1">
        <v>3.8689300000000002E-7</v>
      </c>
    </row>
    <row r="5074" spans="14:15" x14ac:dyDescent="0.3">
      <c r="N5074">
        <v>11655.7</v>
      </c>
      <c r="O5074" s="1">
        <v>3.8084400000000002E-7</v>
      </c>
    </row>
    <row r="5075" spans="14:15" x14ac:dyDescent="0.3">
      <c r="N5075">
        <v>11659</v>
      </c>
      <c r="O5075" s="1">
        <v>4.1168899999999997E-7</v>
      </c>
    </row>
    <row r="5076" spans="14:15" x14ac:dyDescent="0.3">
      <c r="N5076">
        <v>11662.3</v>
      </c>
      <c r="O5076" s="1">
        <v>4.2957299999999998E-7</v>
      </c>
    </row>
    <row r="5077" spans="14:15" x14ac:dyDescent="0.3">
      <c r="N5077">
        <v>11687.4</v>
      </c>
      <c r="O5077" s="1">
        <v>3.4659300000000001E-7</v>
      </c>
    </row>
    <row r="5078" spans="14:15" x14ac:dyDescent="0.3">
      <c r="N5078">
        <v>11689.2</v>
      </c>
      <c r="O5078" s="1">
        <v>3.2028600000000001E-7</v>
      </c>
    </row>
    <row r="5079" spans="14:15" x14ac:dyDescent="0.3">
      <c r="N5079">
        <v>11690.8</v>
      </c>
      <c r="O5079" s="1">
        <v>2.91075E-7</v>
      </c>
    </row>
    <row r="5080" spans="14:15" x14ac:dyDescent="0.3">
      <c r="N5080">
        <v>11691.3</v>
      </c>
      <c r="O5080" s="1">
        <v>2.89178E-7</v>
      </c>
    </row>
    <row r="5081" spans="14:15" x14ac:dyDescent="0.3">
      <c r="N5081">
        <v>11692.7</v>
      </c>
      <c r="O5081" s="1">
        <v>3.0278299999999999E-7</v>
      </c>
    </row>
    <row r="5082" spans="14:15" x14ac:dyDescent="0.3">
      <c r="N5082">
        <v>11694.6</v>
      </c>
      <c r="O5082" s="1">
        <v>3.24873E-7</v>
      </c>
    </row>
    <row r="5083" spans="14:15" x14ac:dyDescent="0.3">
      <c r="N5083">
        <v>11695.6</v>
      </c>
      <c r="O5083" s="1">
        <v>3.2730000000000003E-7</v>
      </c>
    </row>
    <row r="5084" spans="14:15" x14ac:dyDescent="0.3">
      <c r="N5084">
        <v>11707.4</v>
      </c>
      <c r="O5084" s="1">
        <v>2.9703099999999998E-7</v>
      </c>
    </row>
    <row r="5085" spans="14:15" x14ac:dyDescent="0.3">
      <c r="N5085">
        <v>11709.3</v>
      </c>
      <c r="O5085" s="1">
        <v>2.7415499999999998E-7</v>
      </c>
    </row>
    <row r="5086" spans="14:15" x14ac:dyDescent="0.3">
      <c r="N5086">
        <v>11711</v>
      </c>
      <c r="O5086" s="1">
        <v>2.4826500000000001E-7</v>
      </c>
    </row>
    <row r="5087" spans="14:15" x14ac:dyDescent="0.3">
      <c r="N5087">
        <v>11711.5</v>
      </c>
      <c r="O5087" s="1">
        <v>2.4653900000000001E-7</v>
      </c>
    </row>
    <row r="5088" spans="14:15" x14ac:dyDescent="0.3">
      <c r="N5088">
        <v>11712.8</v>
      </c>
      <c r="O5088" s="1">
        <v>2.5854700000000002E-7</v>
      </c>
    </row>
    <row r="5089" spans="14:15" x14ac:dyDescent="0.3">
      <c r="N5089">
        <v>11714.3</v>
      </c>
      <c r="O5089" s="1">
        <v>2.7537499999999999E-7</v>
      </c>
    </row>
    <row r="5090" spans="14:15" x14ac:dyDescent="0.3">
      <c r="N5090">
        <v>11716.4</v>
      </c>
      <c r="O5090" s="1">
        <v>2.7982399999999998E-7</v>
      </c>
    </row>
    <row r="5091" spans="14:15" x14ac:dyDescent="0.3">
      <c r="N5091">
        <v>11726</v>
      </c>
      <c r="O5091" s="1">
        <v>2.6017599999999999E-7</v>
      </c>
    </row>
    <row r="5092" spans="14:15" x14ac:dyDescent="0.3">
      <c r="N5092">
        <v>11728.3</v>
      </c>
      <c r="O5092" s="1">
        <v>2.4174899999999998E-7</v>
      </c>
    </row>
    <row r="5093" spans="14:15" x14ac:dyDescent="0.3">
      <c r="N5093">
        <v>11730</v>
      </c>
      <c r="O5093" s="1">
        <v>2.2903699999999999E-7</v>
      </c>
    </row>
    <row r="5094" spans="14:15" x14ac:dyDescent="0.3">
      <c r="N5094">
        <v>11730.2</v>
      </c>
      <c r="O5094" s="1">
        <v>2.2896599999999999E-7</v>
      </c>
    </row>
    <row r="5095" spans="14:15" x14ac:dyDescent="0.3">
      <c r="N5095">
        <v>11733.8</v>
      </c>
      <c r="O5095" s="1">
        <v>2.4539899999999999E-7</v>
      </c>
    </row>
    <row r="5096" spans="14:15" x14ac:dyDescent="0.3">
      <c r="N5096">
        <v>11734.2</v>
      </c>
      <c r="O5096" s="1">
        <v>2.4547199999999999E-7</v>
      </c>
    </row>
    <row r="5097" spans="14:15" x14ac:dyDescent="0.3">
      <c r="N5097">
        <v>11760.4</v>
      </c>
      <c r="O5097" s="1">
        <v>2.0382999999999999E-7</v>
      </c>
    </row>
    <row r="5098" spans="14:15" x14ac:dyDescent="0.3">
      <c r="N5098">
        <v>11763.4</v>
      </c>
      <c r="O5098" s="1">
        <v>1.9526299999999999E-7</v>
      </c>
    </row>
    <row r="5099" spans="14:15" x14ac:dyDescent="0.3">
      <c r="N5099">
        <v>11765.8</v>
      </c>
      <c r="O5099" s="1">
        <v>1.9756E-7</v>
      </c>
    </row>
    <row r="5100" spans="14:15" x14ac:dyDescent="0.3">
      <c r="N5100">
        <v>11805.3</v>
      </c>
      <c r="O5100" s="1">
        <v>1.5288500000000001E-7</v>
      </c>
    </row>
    <row r="5101" spans="14:15" x14ac:dyDescent="0.3">
      <c r="N5101">
        <v>11808.6</v>
      </c>
      <c r="O5101" s="1">
        <v>1.3930999999999999E-7</v>
      </c>
    </row>
    <row r="5102" spans="14:15" x14ac:dyDescent="0.3">
      <c r="N5102">
        <v>11808.7</v>
      </c>
      <c r="O5102" s="1">
        <v>1.39266E-7</v>
      </c>
    </row>
    <row r="5103" spans="14:15" x14ac:dyDescent="0.3">
      <c r="N5103">
        <v>11812.4</v>
      </c>
      <c r="O5103" s="1">
        <v>1.4765300000000001E-7</v>
      </c>
    </row>
    <row r="5104" spans="14:15" x14ac:dyDescent="0.3">
      <c r="N5104">
        <v>11854.6</v>
      </c>
      <c r="O5104" s="1">
        <v>1.15547E-7</v>
      </c>
    </row>
    <row r="5105" spans="14:15" x14ac:dyDescent="0.3">
      <c r="N5105">
        <v>11856.4</v>
      </c>
      <c r="O5105" s="1">
        <v>1.1058E-7</v>
      </c>
    </row>
    <row r="5106" spans="14:15" x14ac:dyDescent="0.3">
      <c r="N5106">
        <v>11859.1</v>
      </c>
      <c r="O5106" s="1">
        <v>9.5159800000000002E-8</v>
      </c>
    </row>
    <row r="5107" spans="14:15" x14ac:dyDescent="0.3">
      <c r="N5107">
        <v>11859.5</v>
      </c>
      <c r="O5107" s="1">
        <v>9.4589599999999994E-8</v>
      </c>
    </row>
    <row r="5108" spans="14:15" x14ac:dyDescent="0.3">
      <c r="N5108">
        <v>11860.7</v>
      </c>
      <c r="O5108" s="1">
        <v>9.8809400000000003E-8</v>
      </c>
    </row>
    <row r="5109" spans="14:15" x14ac:dyDescent="0.3">
      <c r="N5109">
        <v>11862.7</v>
      </c>
      <c r="O5109" s="1">
        <v>1.0831E-7</v>
      </c>
    </row>
    <row r="5110" spans="14:15" x14ac:dyDescent="0.3">
      <c r="N5110">
        <v>11863.9</v>
      </c>
      <c r="O5110" s="1">
        <v>1.0972199999999999E-7</v>
      </c>
    </row>
    <row r="5111" spans="14:15" x14ac:dyDescent="0.3">
      <c r="N5111">
        <v>11891.7</v>
      </c>
      <c r="O5111" s="1">
        <v>9.4073600000000004E-8</v>
      </c>
    </row>
    <row r="5112" spans="14:15" x14ac:dyDescent="0.3">
      <c r="N5112">
        <v>11894.2</v>
      </c>
      <c r="O5112" s="1">
        <v>9.2537300000000006E-8</v>
      </c>
    </row>
    <row r="5113" spans="14:15" x14ac:dyDescent="0.3">
      <c r="N5113">
        <v>11895.6</v>
      </c>
      <c r="O5113" s="1">
        <v>9.2640500000000002E-8</v>
      </c>
    </row>
    <row r="5114" spans="14:15" x14ac:dyDescent="0.3">
      <c r="N5114">
        <v>11918.3</v>
      </c>
      <c r="O5114" s="1">
        <v>8.2079099999999995E-8</v>
      </c>
    </row>
    <row r="5115" spans="14:15" x14ac:dyDescent="0.3">
      <c r="N5115">
        <v>11921.9</v>
      </c>
      <c r="O5115" s="1">
        <v>7.6365799999999999E-8</v>
      </c>
    </row>
    <row r="5116" spans="14:15" x14ac:dyDescent="0.3">
      <c r="N5116">
        <v>11925.6</v>
      </c>
      <c r="O5116" s="1">
        <v>7.9500000000000004E-8</v>
      </c>
    </row>
    <row r="5117" spans="14:15" x14ac:dyDescent="0.3">
      <c r="N5117">
        <v>11952.3</v>
      </c>
      <c r="O5117" s="1">
        <v>6.9062500000000001E-8</v>
      </c>
    </row>
    <row r="5118" spans="14:15" x14ac:dyDescent="0.3">
      <c r="N5118">
        <v>11954.3</v>
      </c>
      <c r="O5118" s="1">
        <v>6.6070499999999996E-8</v>
      </c>
    </row>
    <row r="5119" spans="14:15" x14ac:dyDescent="0.3">
      <c r="N5119">
        <v>11955.9</v>
      </c>
      <c r="O5119" s="1">
        <v>5.8944600000000001E-8</v>
      </c>
    </row>
    <row r="5120" spans="14:15" x14ac:dyDescent="0.3">
      <c r="N5120">
        <v>11957.4</v>
      </c>
      <c r="O5120" s="1">
        <v>5.0492300000000003E-8</v>
      </c>
    </row>
    <row r="5121" spans="14:15" x14ac:dyDescent="0.3">
      <c r="N5121">
        <v>11958.1</v>
      </c>
      <c r="O5121" s="1">
        <v>4.9087299999999998E-8</v>
      </c>
    </row>
    <row r="5122" spans="14:15" x14ac:dyDescent="0.3">
      <c r="N5122">
        <v>11958.9</v>
      </c>
      <c r="O5122" s="1">
        <v>5.0788800000000001E-8</v>
      </c>
    </row>
    <row r="5123" spans="14:15" x14ac:dyDescent="0.3">
      <c r="N5123">
        <v>11961.1</v>
      </c>
      <c r="O5123" s="1">
        <v>6.2292199999999997E-8</v>
      </c>
    </row>
    <row r="5124" spans="14:15" x14ac:dyDescent="0.3">
      <c r="N5124">
        <v>11962</v>
      </c>
      <c r="O5124" s="1">
        <v>6.4692999999999996E-8</v>
      </c>
    </row>
    <row r="5125" spans="14:15" x14ac:dyDescent="0.3">
      <c r="N5125">
        <v>11963.7</v>
      </c>
      <c r="O5125" s="1">
        <v>6.56633E-8</v>
      </c>
    </row>
    <row r="5126" spans="14:15" x14ac:dyDescent="0.3">
      <c r="N5126">
        <v>11968.8</v>
      </c>
      <c r="O5126" s="1">
        <v>6.3469900000000006E-8</v>
      </c>
    </row>
    <row r="5127" spans="14:15" x14ac:dyDescent="0.3">
      <c r="N5127">
        <v>11972</v>
      </c>
      <c r="O5127" s="1">
        <v>5.7920200000000003E-8</v>
      </c>
    </row>
    <row r="5128" spans="14:15" x14ac:dyDescent="0.3">
      <c r="N5128">
        <v>11972.1</v>
      </c>
      <c r="O5128" s="1">
        <v>5.7902999999999999E-8</v>
      </c>
    </row>
    <row r="5129" spans="14:15" x14ac:dyDescent="0.3">
      <c r="N5129">
        <v>11975.8</v>
      </c>
      <c r="O5129" s="1">
        <v>6.1821799999999998E-8</v>
      </c>
    </row>
    <row r="5130" spans="14:15" x14ac:dyDescent="0.3">
      <c r="N5130">
        <v>11976.5</v>
      </c>
      <c r="O5130" s="1">
        <v>6.1876000000000004E-8</v>
      </c>
    </row>
    <row r="5131" spans="14:15" x14ac:dyDescent="0.3">
      <c r="N5131">
        <v>11981</v>
      </c>
      <c r="O5131" s="1">
        <v>5.9645800000000006E-8</v>
      </c>
    </row>
    <row r="5132" spans="14:15" x14ac:dyDescent="0.3">
      <c r="N5132">
        <v>11984.3</v>
      </c>
      <c r="O5132" s="1">
        <v>5.1725600000000001E-8</v>
      </c>
    </row>
    <row r="5133" spans="14:15" x14ac:dyDescent="0.3">
      <c r="N5133">
        <v>11984.6</v>
      </c>
      <c r="O5133" s="1">
        <v>5.1597600000000001E-8</v>
      </c>
    </row>
    <row r="5134" spans="14:15" x14ac:dyDescent="0.3">
      <c r="N5134">
        <v>11986.1</v>
      </c>
      <c r="O5134" s="1">
        <v>5.4028599999999998E-8</v>
      </c>
    </row>
    <row r="5135" spans="14:15" x14ac:dyDescent="0.3">
      <c r="N5135">
        <v>11988.1</v>
      </c>
      <c r="O5135" s="1">
        <v>5.77531E-8</v>
      </c>
    </row>
    <row r="5136" spans="14:15" x14ac:dyDescent="0.3">
      <c r="N5136">
        <v>11989.3</v>
      </c>
      <c r="O5136" s="1">
        <v>5.8076600000000003E-8</v>
      </c>
    </row>
    <row r="5137" spans="14:15" x14ac:dyDescent="0.3">
      <c r="N5137">
        <v>12033.8</v>
      </c>
      <c r="O5137" s="1">
        <v>4.69161E-8</v>
      </c>
    </row>
    <row r="5138" spans="14:15" x14ac:dyDescent="0.3">
      <c r="N5138">
        <v>12035.9</v>
      </c>
      <c r="O5138" s="1">
        <v>4.37088E-8</v>
      </c>
    </row>
    <row r="5139" spans="14:15" x14ac:dyDescent="0.3">
      <c r="N5139">
        <v>12037.6</v>
      </c>
      <c r="O5139" s="1">
        <v>4.0628800000000002E-8</v>
      </c>
    </row>
    <row r="5140" spans="14:15" x14ac:dyDescent="0.3">
      <c r="N5140">
        <v>12037.9</v>
      </c>
      <c r="O5140" s="1">
        <v>4.05568E-8</v>
      </c>
    </row>
    <row r="5141" spans="14:15" x14ac:dyDescent="0.3">
      <c r="N5141">
        <v>12039.3</v>
      </c>
      <c r="O5141" s="1">
        <v>4.2271399999999997E-8</v>
      </c>
    </row>
    <row r="5142" spans="14:15" x14ac:dyDescent="0.3">
      <c r="N5142">
        <v>12041.4</v>
      </c>
      <c r="O5142" s="1">
        <v>4.5102700000000001E-8</v>
      </c>
    </row>
    <row r="5143" spans="14:15" x14ac:dyDescent="0.3">
      <c r="N5143">
        <v>12042.3</v>
      </c>
      <c r="O5143" s="1">
        <v>4.53587E-8</v>
      </c>
    </row>
    <row r="5144" spans="14:15" x14ac:dyDescent="0.3">
      <c r="N5144">
        <v>12058</v>
      </c>
      <c r="O5144" s="1">
        <v>4.1903500000000002E-8</v>
      </c>
    </row>
    <row r="5145" spans="14:15" x14ac:dyDescent="0.3">
      <c r="N5145">
        <v>12061.3</v>
      </c>
      <c r="O5145" s="1">
        <v>3.9077400000000002E-8</v>
      </c>
    </row>
    <row r="5146" spans="14:15" x14ac:dyDescent="0.3">
      <c r="N5146">
        <v>12065</v>
      </c>
      <c r="O5146" s="1">
        <v>4.0922699999999999E-8</v>
      </c>
    </row>
    <row r="5147" spans="14:15" x14ac:dyDescent="0.3">
      <c r="N5147">
        <v>12081.4</v>
      </c>
      <c r="O5147" s="1">
        <v>3.7715200000000001E-8</v>
      </c>
    </row>
    <row r="5148" spans="14:15" x14ac:dyDescent="0.3">
      <c r="N5148">
        <v>12084.6</v>
      </c>
      <c r="O5148" s="1">
        <v>3.52851E-8</v>
      </c>
    </row>
    <row r="5149" spans="14:15" x14ac:dyDescent="0.3">
      <c r="N5149">
        <v>12088.4</v>
      </c>
      <c r="O5149" s="1">
        <v>3.68803E-8</v>
      </c>
    </row>
    <row r="5150" spans="14:15" x14ac:dyDescent="0.3">
      <c r="N5150">
        <v>12127.2</v>
      </c>
      <c r="O5150" s="1">
        <v>3.0772900000000002E-8</v>
      </c>
    </row>
    <row r="5151" spans="14:15" x14ac:dyDescent="0.3">
      <c r="N5151">
        <v>12129.4</v>
      </c>
      <c r="O5151" s="1">
        <v>2.9656500000000002E-8</v>
      </c>
    </row>
    <row r="5152" spans="14:15" x14ac:dyDescent="0.3">
      <c r="N5152">
        <v>12131.2</v>
      </c>
      <c r="O5152" s="1">
        <v>2.6732999999999999E-8</v>
      </c>
    </row>
    <row r="5153" spans="14:15" x14ac:dyDescent="0.3">
      <c r="N5153">
        <v>12132.8</v>
      </c>
      <c r="O5153" s="1">
        <v>2.35743E-8</v>
      </c>
    </row>
    <row r="5154" spans="14:15" x14ac:dyDescent="0.3">
      <c r="N5154">
        <v>12133.5</v>
      </c>
      <c r="O5154" s="1">
        <v>2.31332E-8</v>
      </c>
    </row>
    <row r="5155" spans="14:15" x14ac:dyDescent="0.3">
      <c r="N5155">
        <v>12134.9</v>
      </c>
      <c r="O5155" s="1">
        <v>2.3489599999999999E-8</v>
      </c>
    </row>
    <row r="5156" spans="14:15" x14ac:dyDescent="0.3">
      <c r="N5156">
        <v>12136.3</v>
      </c>
      <c r="O5156" s="1">
        <v>2.24565E-8</v>
      </c>
    </row>
    <row r="5157" spans="14:15" x14ac:dyDescent="0.3">
      <c r="N5157">
        <v>12137.3</v>
      </c>
      <c r="O5157" s="1">
        <v>2.1676199999999999E-8</v>
      </c>
    </row>
    <row r="5158" spans="14:15" x14ac:dyDescent="0.3">
      <c r="N5158">
        <v>12138.2</v>
      </c>
      <c r="O5158" s="1">
        <v>2.2420600000000001E-8</v>
      </c>
    </row>
    <row r="5159" spans="14:15" x14ac:dyDescent="0.3">
      <c r="N5159">
        <v>12140.5</v>
      </c>
      <c r="O5159" s="1">
        <v>2.72461E-8</v>
      </c>
    </row>
    <row r="5160" spans="14:15" x14ac:dyDescent="0.3">
      <c r="N5160">
        <v>12142.3</v>
      </c>
      <c r="O5160" s="1">
        <v>2.86173E-8</v>
      </c>
    </row>
    <row r="5161" spans="14:15" x14ac:dyDescent="0.3">
      <c r="N5161">
        <v>12143.5</v>
      </c>
      <c r="O5161" s="1">
        <v>2.8746300000000001E-8</v>
      </c>
    </row>
    <row r="5162" spans="14:15" x14ac:dyDescent="0.3">
      <c r="N5162">
        <v>12158.6</v>
      </c>
      <c r="O5162" s="1">
        <v>2.6895099999999999E-8</v>
      </c>
    </row>
    <row r="5163" spans="14:15" x14ac:dyDescent="0.3">
      <c r="N5163">
        <v>12161.1</v>
      </c>
      <c r="O5163" s="1">
        <v>2.6331299999999999E-8</v>
      </c>
    </row>
    <row r="5164" spans="14:15" x14ac:dyDescent="0.3">
      <c r="N5164">
        <v>12163.7</v>
      </c>
      <c r="O5164" s="1">
        <v>2.6498500000000001E-8</v>
      </c>
    </row>
    <row r="5165" spans="14:15" x14ac:dyDescent="0.3">
      <c r="N5165">
        <v>12197.8</v>
      </c>
      <c r="O5165" s="1">
        <v>2.2585599999999999E-8</v>
      </c>
    </row>
    <row r="5166" spans="14:15" x14ac:dyDescent="0.3">
      <c r="N5166">
        <v>12199.9</v>
      </c>
      <c r="O5166" s="1">
        <v>2.13346E-8</v>
      </c>
    </row>
    <row r="5167" spans="14:15" x14ac:dyDescent="0.3">
      <c r="N5167">
        <v>12201.2</v>
      </c>
      <c r="O5167" s="1">
        <v>1.91915E-8</v>
      </c>
    </row>
    <row r="5168" spans="14:15" x14ac:dyDescent="0.3">
      <c r="N5168">
        <v>12202.9</v>
      </c>
      <c r="O5168" s="1">
        <v>1.4968100000000001E-8</v>
      </c>
    </row>
    <row r="5169" spans="14:15" x14ac:dyDescent="0.3">
      <c r="N5169">
        <v>12203.7</v>
      </c>
      <c r="O5169" s="1">
        <v>1.41337E-8</v>
      </c>
    </row>
    <row r="5170" spans="14:15" x14ac:dyDescent="0.3">
      <c r="N5170">
        <v>12203.8</v>
      </c>
      <c r="O5170" s="1">
        <v>1.4113E-8</v>
      </c>
    </row>
    <row r="5171" spans="14:15" x14ac:dyDescent="0.3">
      <c r="N5171">
        <v>12204.4</v>
      </c>
      <c r="O5171" s="1">
        <v>1.44917E-8</v>
      </c>
    </row>
    <row r="5172" spans="14:15" x14ac:dyDescent="0.3">
      <c r="N5172">
        <v>12205.2</v>
      </c>
      <c r="O5172" s="1">
        <v>1.5978100000000001E-8</v>
      </c>
    </row>
    <row r="5173" spans="14:15" x14ac:dyDescent="0.3">
      <c r="N5173">
        <v>12206.8</v>
      </c>
      <c r="O5173" s="1">
        <v>1.9552900000000001E-8</v>
      </c>
    </row>
    <row r="5174" spans="14:15" x14ac:dyDescent="0.3">
      <c r="N5174">
        <v>12207.9</v>
      </c>
      <c r="O5174" s="1">
        <v>2.08731E-8</v>
      </c>
    </row>
    <row r="5175" spans="14:15" x14ac:dyDescent="0.3">
      <c r="N5175">
        <v>12210.4</v>
      </c>
      <c r="O5175" s="1">
        <v>2.1520200000000001E-8</v>
      </c>
    </row>
    <row r="5176" spans="14:15" x14ac:dyDescent="0.3">
      <c r="N5176">
        <v>12210.5</v>
      </c>
      <c r="O5176" s="1">
        <v>2.1521600000000001E-8</v>
      </c>
    </row>
    <row r="5177" spans="14:15" x14ac:dyDescent="0.3">
      <c r="N5177">
        <v>12243.7</v>
      </c>
      <c r="O5177" s="1">
        <v>1.8757200000000001E-8</v>
      </c>
    </row>
    <row r="5178" spans="14:15" x14ac:dyDescent="0.3">
      <c r="N5178">
        <v>12245.9</v>
      </c>
      <c r="O5178" s="1">
        <v>1.7685799999999999E-8</v>
      </c>
    </row>
    <row r="5179" spans="14:15" x14ac:dyDescent="0.3">
      <c r="N5179">
        <v>12247.8</v>
      </c>
      <c r="O5179" s="1">
        <v>1.63908E-8</v>
      </c>
    </row>
    <row r="5180" spans="14:15" x14ac:dyDescent="0.3">
      <c r="N5180">
        <v>12248.1</v>
      </c>
      <c r="O5180" s="1">
        <v>1.6363900000000001E-8</v>
      </c>
    </row>
    <row r="5181" spans="14:15" x14ac:dyDescent="0.3">
      <c r="N5181">
        <v>12249.7</v>
      </c>
      <c r="O5181" s="1">
        <v>1.7076200000000001E-8</v>
      </c>
    </row>
    <row r="5182" spans="14:15" x14ac:dyDescent="0.3">
      <c r="N5182">
        <v>12251.6</v>
      </c>
      <c r="O5182" s="1">
        <v>1.7998099999999999E-8</v>
      </c>
    </row>
    <row r="5183" spans="14:15" x14ac:dyDescent="0.3">
      <c r="N5183">
        <v>12253</v>
      </c>
      <c r="O5183" s="1">
        <v>1.8098699999999999E-8</v>
      </c>
    </row>
    <row r="5184" spans="14:15" x14ac:dyDescent="0.3">
      <c r="N5184">
        <v>12264</v>
      </c>
      <c r="O5184" s="1">
        <v>1.70511E-8</v>
      </c>
    </row>
    <row r="5185" spans="14:15" x14ac:dyDescent="0.3">
      <c r="N5185">
        <v>12267</v>
      </c>
      <c r="O5185" s="1">
        <v>1.5962300000000001E-8</v>
      </c>
    </row>
    <row r="5186" spans="14:15" x14ac:dyDescent="0.3">
      <c r="N5186">
        <v>12271</v>
      </c>
      <c r="O5186" s="1">
        <v>1.6719900000000001E-8</v>
      </c>
    </row>
    <row r="5187" spans="14:15" x14ac:dyDescent="0.3">
      <c r="N5187">
        <v>12274.3</v>
      </c>
      <c r="O5187" s="1">
        <v>1.6324199999999999E-8</v>
      </c>
    </row>
    <row r="5188" spans="14:15" x14ac:dyDescent="0.3">
      <c r="N5188">
        <v>12275.6</v>
      </c>
      <c r="O5188" s="1">
        <v>1.57349E-8</v>
      </c>
    </row>
    <row r="5189" spans="14:15" x14ac:dyDescent="0.3">
      <c r="N5189">
        <v>12276.8</v>
      </c>
      <c r="O5189" s="1">
        <v>1.43461E-8</v>
      </c>
    </row>
    <row r="5190" spans="14:15" x14ac:dyDescent="0.3">
      <c r="N5190">
        <v>12278.5</v>
      </c>
      <c r="O5190" s="1">
        <v>1.16761E-8</v>
      </c>
    </row>
    <row r="5191" spans="14:15" x14ac:dyDescent="0.3">
      <c r="N5191">
        <v>12279.4</v>
      </c>
      <c r="O5191" s="1">
        <v>1.11667E-8</v>
      </c>
    </row>
    <row r="5192" spans="14:15" x14ac:dyDescent="0.3">
      <c r="N5192">
        <v>12279.4</v>
      </c>
      <c r="O5192" s="1">
        <v>1.11658E-8</v>
      </c>
    </row>
    <row r="5193" spans="14:15" x14ac:dyDescent="0.3">
      <c r="N5193">
        <v>12280.2</v>
      </c>
      <c r="O5193" s="1">
        <v>1.16068E-8</v>
      </c>
    </row>
    <row r="5194" spans="14:15" x14ac:dyDescent="0.3">
      <c r="N5194">
        <v>12282.2</v>
      </c>
      <c r="O5194" s="1">
        <v>1.432E-8</v>
      </c>
    </row>
    <row r="5195" spans="14:15" x14ac:dyDescent="0.3">
      <c r="N5195">
        <v>12283.3</v>
      </c>
      <c r="O5195" s="1">
        <v>1.5226200000000001E-8</v>
      </c>
    </row>
    <row r="5196" spans="14:15" x14ac:dyDescent="0.3">
      <c r="N5196">
        <v>12285.7</v>
      </c>
      <c r="O5196" s="1">
        <v>1.5620699999999998E-8</v>
      </c>
    </row>
    <row r="5197" spans="14:15" x14ac:dyDescent="0.3">
      <c r="N5197">
        <v>12323.2</v>
      </c>
      <c r="O5197" s="1">
        <v>1.33611E-8</v>
      </c>
    </row>
    <row r="5198" spans="14:15" x14ac:dyDescent="0.3">
      <c r="N5198">
        <v>12325.1</v>
      </c>
      <c r="O5198" s="1">
        <v>1.2664100000000001E-8</v>
      </c>
    </row>
    <row r="5199" spans="14:15" x14ac:dyDescent="0.3">
      <c r="N5199">
        <v>12327.3</v>
      </c>
      <c r="O5199" s="1">
        <v>1.1099799999999999E-8</v>
      </c>
    </row>
    <row r="5200" spans="14:15" x14ac:dyDescent="0.3">
      <c r="N5200">
        <v>12327.8</v>
      </c>
      <c r="O5200" s="1">
        <v>1.10129E-8</v>
      </c>
    </row>
    <row r="5201" spans="14:15" x14ac:dyDescent="0.3">
      <c r="N5201">
        <v>12329.1</v>
      </c>
      <c r="O5201" s="1">
        <v>1.1495200000000001E-8</v>
      </c>
    </row>
    <row r="5202" spans="14:15" x14ac:dyDescent="0.3">
      <c r="N5202">
        <v>12330.9</v>
      </c>
      <c r="O5202" s="1">
        <v>1.24963E-8</v>
      </c>
    </row>
    <row r="5203" spans="14:15" x14ac:dyDescent="0.3">
      <c r="N5203">
        <v>12332.2</v>
      </c>
      <c r="O5203" s="1">
        <v>1.2667100000000001E-8</v>
      </c>
    </row>
    <row r="5204" spans="14:15" x14ac:dyDescent="0.3">
      <c r="N5204">
        <v>12333.8</v>
      </c>
      <c r="O5204" s="1">
        <v>1.2646E-8</v>
      </c>
    </row>
    <row r="5205" spans="14:15" x14ac:dyDescent="0.3">
      <c r="N5205">
        <v>12335.7</v>
      </c>
      <c r="O5205" s="1">
        <v>1.26784E-8</v>
      </c>
    </row>
    <row r="5206" spans="14:15" x14ac:dyDescent="0.3">
      <c r="N5206">
        <v>12371.3</v>
      </c>
      <c r="O5206" s="1">
        <v>1.08981E-8</v>
      </c>
    </row>
    <row r="5207" spans="14:15" x14ac:dyDescent="0.3">
      <c r="N5207">
        <v>12374.6</v>
      </c>
      <c r="O5207" s="1">
        <v>1.0426199999999999E-8</v>
      </c>
    </row>
    <row r="5208" spans="14:15" x14ac:dyDescent="0.3">
      <c r="N5208">
        <v>12378</v>
      </c>
      <c r="O5208" s="1">
        <v>1.06367E-8</v>
      </c>
    </row>
    <row r="5209" spans="14:15" x14ac:dyDescent="0.3">
      <c r="N5209">
        <v>12410</v>
      </c>
      <c r="O5209" s="1">
        <v>9.2154900000000008E-9</v>
      </c>
    </row>
    <row r="5210" spans="14:15" x14ac:dyDescent="0.3">
      <c r="N5210">
        <v>12412.7</v>
      </c>
      <c r="O5210" s="1">
        <v>8.9272499999999998E-9</v>
      </c>
    </row>
    <row r="5211" spans="14:15" x14ac:dyDescent="0.3">
      <c r="N5211">
        <v>12415.7</v>
      </c>
      <c r="O5211" s="1">
        <v>9.0614500000000004E-9</v>
      </c>
    </row>
    <row r="5212" spans="14:15" x14ac:dyDescent="0.3">
      <c r="N5212">
        <v>12453</v>
      </c>
      <c r="O5212" s="1">
        <v>7.7033300000000005E-9</v>
      </c>
    </row>
    <row r="5213" spans="14:15" x14ac:dyDescent="0.3">
      <c r="N5213">
        <v>12455.7</v>
      </c>
      <c r="O5213" s="1">
        <v>7.5135500000000008E-9</v>
      </c>
    </row>
    <row r="5214" spans="14:15" x14ac:dyDescent="0.3">
      <c r="N5214">
        <v>12458.4</v>
      </c>
      <c r="O5214" s="1">
        <v>7.5746700000000007E-9</v>
      </c>
    </row>
    <row r="5215" spans="14:15" x14ac:dyDescent="0.3">
      <c r="N5215">
        <v>12489.4</v>
      </c>
      <c r="O5215" s="1">
        <v>6.6685999999999999E-9</v>
      </c>
    </row>
    <row r="5216" spans="14:15" x14ac:dyDescent="0.3">
      <c r="N5216">
        <v>12491.8</v>
      </c>
      <c r="O5216" s="1">
        <v>6.4664899999999997E-9</v>
      </c>
    </row>
    <row r="5217" spans="14:15" x14ac:dyDescent="0.3">
      <c r="N5217">
        <v>12494.9</v>
      </c>
      <c r="O5217" s="1">
        <v>5.8148499999999996E-9</v>
      </c>
    </row>
    <row r="5218" spans="14:15" x14ac:dyDescent="0.3">
      <c r="N5218">
        <v>12495.1</v>
      </c>
      <c r="O5218" s="1">
        <v>5.8086600000000001E-9</v>
      </c>
    </row>
    <row r="5219" spans="14:15" x14ac:dyDescent="0.3">
      <c r="N5219">
        <v>12497.1</v>
      </c>
      <c r="O5219" s="1">
        <v>6.1339199999999998E-9</v>
      </c>
    </row>
    <row r="5220" spans="14:15" x14ac:dyDescent="0.3">
      <c r="N5220">
        <v>12499.3</v>
      </c>
      <c r="O5220" s="1">
        <v>6.3848100000000004E-9</v>
      </c>
    </row>
    <row r="5221" spans="14:15" x14ac:dyDescent="0.3">
      <c r="N5221">
        <v>12500.1</v>
      </c>
      <c r="O5221" s="1">
        <v>6.3865799999999997E-9</v>
      </c>
    </row>
    <row r="5222" spans="14:15" x14ac:dyDescent="0.3">
      <c r="N5222">
        <v>12518.1</v>
      </c>
      <c r="O5222" s="1">
        <v>5.8676899999999996E-9</v>
      </c>
    </row>
    <row r="5223" spans="14:15" x14ac:dyDescent="0.3">
      <c r="N5223">
        <v>12522.9</v>
      </c>
      <c r="O5223" s="1">
        <v>5.6484300000000001E-9</v>
      </c>
    </row>
    <row r="5224" spans="14:15" x14ac:dyDescent="0.3">
      <c r="N5224">
        <v>12526</v>
      </c>
      <c r="O5224" s="1">
        <v>4.9136299999999997E-9</v>
      </c>
    </row>
    <row r="5225" spans="14:15" x14ac:dyDescent="0.3">
      <c r="N5225">
        <v>12526.3</v>
      </c>
      <c r="O5225" s="1">
        <v>4.9032700000000002E-9</v>
      </c>
    </row>
    <row r="5226" spans="14:15" x14ac:dyDescent="0.3">
      <c r="N5226">
        <v>12527.7</v>
      </c>
      <c r="O5226" s="1">
        <v>5.1254699999999997E-9</v>
      </c>
    </row>
    <row r="5227" spans="14:15" x14ac:dyDescent="0.3">
      <c r="N5227">
        <v>12529.7</v>
      </c>
      <c r="O5227" s="1">
        <v>5.5548099999999998E-9</v>
      </c>
    </row>
    <row r="5228" spans="14:15" x14ac:dyDescent="0.3">
      <c r="N5228">
        <v>12531</v>
      </c>
      <c r="O5228" s="1">
        <v>5.6154100000000002E-9</v>
      </c>
    </row>
    <row r="5229" spans="14:15" x14ac:dyDescent="0.3">
      <c r="N5229">
        <v>12560.4</v>
      </c>
      <c r="O5229" s="1">
        <v>4.9540500000000003E-9</v>
      </c>
    </row>
    <row r="5230" spans="14:15" x14ac:dyDescent="0.3">
      <c r="N5230">
        <v>12563.7</v>
      </c>
      <c r="O5230" s="1">
        <v>4.6791200000000003E-9</v>
      </c>
    </row>
    <row r="5231" spans="14:15" x14ac:dyDescent="0.3">
      <c r="N5231">
        <v>12566.9</v>
      </c>
      <c r="O5231" s="1">
        <v>4.8295900000000001E-9</v>
      </c>
    </row>
    <row r="5232" spans="14:15" x14ac:dyDescent="0.3">
      <c r="N5232">
        <v>12568.9</v>
      </c>
      <c r="O5232" s="1">
        <v>4.66007E-9</v>
      </c>
    </row>
    <row r="5233" spans="14:15" x14ac:dyDescent="0.3">
      <c r="N5233">
        <v>12570.5</v>
      </c>
      <c r="O5233" s="1">
        <v>4.1746799999999999E-9</v>
      </c>
    </row>
    <row r="5234" spans="14:15" x14ac:dyDescent="0.3">
      <c r="N5234">
        <v>12571.9</v>
      </c>
      <c r="O5234" s="1">
        <v>3.7257999999999997E-9</v>
      </c>
    </row>
    <row r="5235" spans="14:15" x14ac:dyDescent="0.3">
      <c r="N5235">
        <v>12572.5</v>
      </c>
      <c r="O5235" s="1">
        <v>3.6743799999999999E-9</v>
      </c>
    </row>
    <row r="5236" spans="14:15" x14ac:dyDescent="0.3">
      <c r="N5236">
        <v>12573.5</v>
      </c>
      <c r="O5236" s="1">
        <v>3.8262199999999996E-9</v>
      </c>
    </row>
    <row r="5237" spans="14:15" x14ac:dyDescent="0.3">
      <c r="N5237">
        <v>12575.5</v>
      </c>
      <c r="O5237" s="1">
        <v>4.4613899999999996E-9</v>
      </c>
    </row>
    <row r="5238" spans="14:15" x14ac:dyDescent="0.3">
      <c r="N5238">
        <v>12577.1</v>
      </c>
      <c r="O5238" s="1">
        <v>4.6444399999999997E-9</v>
      </c>
    </row>
    <row r="5239" spans="14:15" x14ac:dyDescent="0.3">
      <c r="N5239">
        <v>12577.6</v>
      </c>
      <c r="O5239" s="1">
        <v>4.6597900000000001E-9</v>
      </c>
    </row>
    <row r="5240" spans="14:15" x14ac:dyDescent="0.3">
      <c r="N5240">
        <v>12637.4</v>
      </c>
      <c r="O5240" s="1">
        <v>3.7428199999999997E-9</v>
      </c>
    </row>
    <row r="5241" spans="14:15" x14ac:dyDescent="0.3">
      <c r="N5241">
        <v>12639.5</v>
      </c>
      <c r="O5241" s="1">
        <v>3.60895E-9</v>
      </c>
    </row>
    <row r="5242" spans="14:15" x14ac:dyDescent="0.3">
      <c r="N5242">
        <v>12640.8</v>
      </c>
      <c r="O5242" s="1">
        <v>3.3745800000000001E-9</v>
      </c>
    </row>
    <row r="5243" spans="14:15" x14ac:dyDescent="0.3">
      <c r="N5243">
        <v>12642.4</v>
      </c>
      <c r="O5243" s="1">
        <v>2.779E-9</v>
      </c>
    </row>
    <row r="5244" spans="14:15" x14ac:dyDescent="0.3">
      <c r="N5244">
        <v>12643.4</v>
      </c>
      <c r="O5244" s="1">
        <v>2.4609099999999999E-9</v>
      </c>
    </row>
    <row r="5245" spans="14:15" x14ac:dyDescent="0.3">
      <c r="N5245">
        <v>12644</v>
      </c>
      <c r="O5245" s="1">
        <v>2.4037399999999998E-9</v>
      </c>
    </row>
    <row r="5246" spans="14:15" x14ac:dyDescent="0.3">
      <c r="N5246">
        <v>12644.7</v>
      </c>
      <c r="O5246" s="1">
        <v>2.48271E-9</v>
      </c>
    </row>
    <row r="5247" spans="14:15" x14ac:dyDescent="0.3">
      <c r="N5247">
        <v>12645.9</v>
      </c>
      <c r="O5247" s="1">
        <v>2.8930299999999999E-9</v>
      </c>
    </row>
    <row r="5248" spans="14:15" x14ac:dyDescent="0.3">
      <c r="N5248">
        <v>12647.3</v>
      </c>
      <c r="O5248" s="1">
        <v>3.3575499999999998E-9</v>
      </c>
    </row>
    <row r="5249" spans="14:15" x14ac:dyDescent="0.3">
      <c r="N5249">
        <v>12648.6</v>
      </c>
      <c r="O5249" s="1">
        <v>3.5537100000000001E-9</v>
      </c>
    </row>
    <row r="5250" spans="14:15" x14ac:dyDescent="0.3">
      <c r="N5250">
        <v>12650</v>
      </c>
      <c r="O5250" s="1">
        <v>3.60977E-9</v>
      </c>
    </row>
    <row r="5251" spans="14:15" x14ac:dyDescent="0.3">
      <c r="N5251">
        <v>12654.7</v>
      </c>
      <c r="O5251" s="1">
        <v>3.5410000000000001E-9</v>
      </c>
    </row>
    <row r="5252" spans="14:15" x14ac:dyDescent="0.3">
      <c r="N5252">
        <v>12657.8</v>
      </c>
      <c r="O5252" s="1">
        <v>3.2922699999999998E-9</v>
      </c>
    </row>
    <row r="5253" spans="14:15" x14ac:dyDescent="0.3">
      <c r="N5253">
        <v>12657.9</v>
      </c>
      <c r="O5253" s="1">
        <v>3.2922100000000002E-9</v>
      </c>
    </row>
    <row r="5254" spans="14:15" x14ac:dyDescent="0.3">
      <c r="N5254">
        <v>12662</v>
      </c>
      <c r="O5254" s="1">
        <v>3.4965899999999998E-9</v>
      </c>
    </row>
    <row r="5255" spans="14:15" x14ac:dyDescent="0.3">
      <c r="N5255">
        <v>12663</v>
      </c>
      <c r="O5255" s="1">
        <v>3.4968899999999999E-9</v>
      </c>
    </row>
    <row r="5256" spans="14:15" x14ac:dyDescent="0.3">
      <c r="N5256">
        <v>12696.6</v>
      </c>
      <c r="O5256" s="1">
        <v>3.1393700000000001E-9</v>
      </c>
    </row>
    <row r="5257" spans="14:15" x14ac:dyDescent="0.3">
      <c r="N5257">
        <v>12698.5</v>
      </c>
      <c r="O5257" s="1">
        <v>2.9863699999999999E-9</v>
      </c>
    </row>
    <row r="5258" spans="14:15" x14ac:dyDescent="0.3">
      <c r="N5258">
        <v>12699.9</v>
      </c>
      <c r="O5258" s="1">
        <v>2.6551300000000001E-9</v>
      </c>
    </row>
    <row r="5259" spans="14:15" x14ac:dyDescent="0.3">
      <c r="N5259">
        <v>12701.4</v>
      </c>
      <c r="O5259" s="1">
        <v>2.2298500000000001E-9</v>
      </c>
    </row>
    <row r="5260" spans="14:15" x14ac:dyDescent="0.3">
      <c r="N5260">
        <v>12702.2</v>
      </c>
      <c r="O5260" s="1">
        <v>2.1451900000000001E-9</v>
      </c>
    </row>
    <row r="5261" spans="14:15" x14ac:dyDescent="0.3">
      <c r="N5261">
        <v>12702.9</v>
      </c>
      <c r="O5261" s="1">
        <v>2.2186100000000001E-9</v>
      </c>
    </row>
    <row r="5262" spans="14:15" x14ac:dyDescent="0.3">
      <c r="N5262">
        <v>12705.4</v>
      </c>
      <c r="O5262" s="1">
        <v>2.87935E-9</v>
      </c>
    </row>
    <row r="5263" spans="14:15" x14ac:dyDescent="0.3">
      <c r="N5263">
        <v>12706.8</v>
      </c>
      <c r="O5263" s="1">
        <v>3.0409899999999999E-9</v>
      </c>
    </row>
    <row r="5264" spans="14:15" x14ac:dyDescent="0.3">
      <c r="N5264">
        <v>12709.1</v>
      </c>
      <c r="O5264" s="1">
        <v>3.0870800000000001E-9</v>
      </c>
    </row>
    <row r="5265" spans="14:15" x14ac:dyDescent="0.3">
      <c r="N5265">
        <v>12716.5</v>
      </c>
      <c r="O5265" s="1">
        <v>3.00331E-9</v>
      </c>
    </row>
    <row r="5266" spans="14:15" x14ac:dyDescent="0.3">
      <c r="N5266">
        <v>12718</v>
      </c>
      <c r="O5266" s="1">
        <v>2.8419399999999998E-9</v>
      </c>
    </row>
    <row r="5267" spans="14:15" x14ac:dyDescent="0.3">
      <c r="N5267">
        <v>12720.2</v>
      </c>
      <c r="O5267" s="1">
        <v>2.3769699999999999E-9</v>
      </c>
    </row>
    <row r="5268" spans="14:15" x14ac:dyDescent="0.3">
      <c r="N5268">
        <v>12720.9</v>
      </c>
      <c r="O5268" s="1">
        <v>2.3278000000000002E-9</v>
      </c>
    </row>
    <row r="5269" spans="14:15" x14ac:dyDescent="0.3">
      <c r="N5269">
        <v>12721.8</v>
      </c>
      <c r="O5269" s="1">
        <v>2.41018E-9</v>
      </c>
    </row>
    <row r="5270" spans="14:15" x14ac:dyDescent="0.3">
      <c r="N5270">
        <v>12723.8</v>
      </c>
      <c r="O5270" s="1">
        <v>2.7884300000000001E-9</v>
      </c>
    </row>
    <row r="5271" spans="14:15" x14ac:dyDescent="0.3">
      <c r="N5271">
        <v>12725.6</v>
      </c>
      <c r="O5271" s="1">
        <v>2.94207E-9</v>
      </c>
    </row>
    <row r="5272" spans="14:15" x14ac:dyDescent="0.3">
      <c r="N5272">
        <v>12726.6</v>
      </c>
      <c r="O5272" s="1">
        <v>2.9607399999999998E-9</v>
      </c>
    </row>
    <row r="5273" spans="14:15" x14ac:dyDescent="0.3">
      <c r="N5273">
        <v>12757.2</v>
      </c>
      <c r="O5273" s="1">
        <v>2.8056999999999999E-9</v>
      </c>
    </row>
    <row r="5274" spans="14:15" x14ac:dyDescent="0.3">
      <c r="N5274">
        <v>12760.5</v>
      </c>
      <c r="O5274" s="1">
        <v>2.6407999999999998E-9</v>
      </c>
    </row>
    <row r="5275" spans="14:15" x14ac:dyDescent="0.3">
      <c r="N5275">
        <v>12764.9</v>
      </c>
      <c r="O5275" s="1">
        <v>2.80115E-9</v>
      </c>
    </row>
    <row r="5276" spans="14:15" x14ac:dyDescent="0.3">
      <c r="N5276">
        <v>12765.7</v>
      </c>
      <c r="O5276" s="1">
        <v>2.8027699999999998E-9</v>
      </c>
    </row>
    <row r="5277" spans="14:15" x14ac:dyDescent="0.3">
      <c r="N5277">
        <v>12782.7</v>
      </c>
      <c r="O5277" s="1">
        <v>2.71543E-9</v>
      </c>
    </row>
    <row r="5278" spans="14:15" x14ac:dyDescent="0.3">
      <c r="N5278">
        <v>12784.5</v>
      </c>
      <c r="O5278" s="1">
        <v>2.57779E-9</v>
      </c>
    </row>
    <row r="5279" spans="14:15" x14ac:dyDescent="0.3">
      <c r="N5279">
        <v>12786.1</v>
      </c>
      <c r="O5279" s="1">
        <v>2.2526100000000001E-9</v>
      </c>
    </row>
    <row r="5280" spans="14:15" x14ac:dyDescent="0.3">
      <c r="N5280">
        <v>12787.3</v>
      </c>
      <c r="O5280" s="1">
        <v>2.0132900000000002E-9</v>
      </c>
    </row>
    <row r="5281" spans="14:15" x14ac:dyDescent="0.3">
      <c r="N5281">
        <v>12787.9</v>
      </c>
      <c r="O5281" s="1">
        <v>1.96706E-9</v>
      </c>
    </row>
    <row r="5282" spans="14:15" x14ac:dyDescent="0.3">
      <c r="N5282">
        <v>12788.7</v>
      </c>
      <c r="O5282" s="1">
        <v>2.02749E-9</v>
      </c>
    </row>
    <row r="5283" spans="14:15" x14ac:dyDescent="0.3">
      <c r="N5283">
        <v>12790.9</v>
      </c>
      <c r="O5283" s="1">
        <v>2.51812E-9</v>
      </c>
    </row>
    <row r="5284" spans="14:15" x14ac:dyDescent="0.3">
      <c r="N5284">
        <v>12792.2</v>
      </c>
      <c r="O5284" s="1">
        <v>2.6616099999999999E-9</v>
      </c>
    </row>
    <row r="5285" spans="14:15" x14ac:dyDescent="0.3">
      <c r="N5285">
        <v>12796.3</v>
      </c>
      <c r="O5285" s="1">
        <v>2.7241400000000001E-9</v>
      </c>
    </row>
    <row r="5286" spans="14:15" x14ac:dyDescent="0.3">
      <c r="N5286">
        <v>12797.8</v>
      </c>
      <c r="O5286" s="1">
        <v>2.7247399999999998E-9</v>
      </c>
    </row>
    <row r="5287" spans="14:15" x14ac:dyDescent="0.3">
      <c r="N5287">
        <v>12803.9</v>
      </c>
      <c r="O5287" s="1">
        <v>2.7102799999999999E-9</v>
      </c>
    </row>
    <row r="5288" spans="14:15" x14ac:dyDescent="0.3">
      <c r="N5288">
        <v>12808.7</v>
      </c>
      <c r="O5288" s="1">
        <v>2.7169600000000001E-9</v>
      </c>
    </row>
    <row r="5289" spans="14:15" x14ac:dyDescent="0.3">
      <c r="N5289">
        <v>12828.1</v>
      </c>
      <c r="O5289" s="1">
        <v>2.6683099999999999E-9</v>
      </c>
    </row>
    <row r="5290" spans="14:15" x14ac:dyDescent="0.3">
      <c r="N5290">
        <v>12829.8</v>
      </c>
      <c r="O5290" s="1">
        <v>2.5348099999999999E-9</v>
      </c>
    </row>
    <row r="5291" spans="14:15" x14ac:dyDescent="0.3">
      <c r="N5291">
        <v>12832.2</v>
      </c>
      <c r="O5291" s="1">
        <v>2.1722799999999999E-9</v>
      </c>
    </row>
    <row r="5292" spans="14:15" x14ac:dyDescent="0.3">
      <c r="N5292">
        <v>12832.7</v>
      </c>
      <c r="O5292" s="1">
        <v>2.15371E-9</v>
      </c>
    </row>
    <row r="5293" spans="14:15" x14ac:dyDescent="0.3">
      <c r="N5293">
        <v>12833.7</v>
      </c>
      <c r="O5293" s="1">
        <v>2.23471E-9</v>
      </c>
    </row>
    <row r="5294" spans="14:15" x14ac:dyDescent="0.3">
      <c r="N5294">
        <v>12835.4</v>
      </c>
      <c r="O5294" s="1">
        <v>2.5256600000000001E-9</v>
      </c>
    </row>
    <row r="5295" spans="14:15" x14ac:dyDescent="0.3">
      <c r="N5295">
        <v>12836.6</v>
      </c>
      <c r="O5295" s="1">
        <v>2.6170900000000001E-9</v>
      </c>
    </row>
    <row r="5296" spans="14:15" x14ac:dyDescent="0.3">
      <c r="N5296">
        <v>12837.9</v>
      </c>
      <c r="O5296" s="1">
        <v>2.5181100000000001E-9</v>
      </c>
    </row>
    <row r="5297" spans="14:15" x14ac:dyDescent="0.3">
      <c r="N5297">
        <v>12840.2</v>
      </c>
      <c r="O5297" s="1">
        <v>2.05039E-9</v>
      </c>
    </row>
    <row r="5298" spans="14:15" x14ac:dyDescent="0.3">
      <c r="N5298">
        <v>12840.9</v>
      </c>
      <c r="O5298" s="1">
        <v>1.9914399999999999E-9</v>
      </c>
    </row>
    <row r="5299" spans="14:15" x14ac:dyDescent="0.3">
      <c r="N5299">
        <v>12841.8</v>
      </c>
      <c r="O5299" s="1">
        <v>2.0753600000000002E-9</v>
      </c>
    </row>
    <row r="5300" spans="14:15" x14ac:dyDescent="0.3">
      <c r="N5300">
        <v>12844.1</v>
      </c>
      <c r="O5300" s="1">
        <v>2.53401E-9</v>
      </c>
    </row>
    <row r="5301" spans="14:15" x14ac:dyDescent="0.3">
      <c r="N5301">
        <v>12845.4</v>
      </c>
      <c r="O5301" s="1">
        <v>2.6553400000000001E-9</v>
      </c>
    </row>
    <row r="5302" spans="14:15" x14ac:dyDescent="0.3">
      <c r="N5302">
        <v>12853.8</v>
      </c>
      <c r="O5302" s="1">
        <v>2.7366999999999999E-9</v>
      </c>
    </row>
    <row r="5303" spans="14:15" x14ac:dyDescent="0.3">
      <c r="N5303">
        <v>12882.4</v>
      </c>
      <c r="O5303" s="1">
        <v>2.81499E-9</v>
      </c>
    </row>
    <row r="5304" spans="14:15" x14ac:dyDescent="0.3">
      <c r="N5304">
        <v>12886</v>
      </c>
      <c r="O5304" s="1">
        <v>2.7356699999999999E-9</v>
      </c>
    </row>
    <row r="5305" spans="14:15" x14ac:dyDescent="0.3">
      <c r="N5305">
        <v>12887.6</v>
      </c>
      <c r="O5305" s="1">
        <v>2.6805499999999998E-9</v>
      </c>
    </row>
    <row r="5306" spans="14:15" x14ac:dyDescent="0.3">
      <c r="N5306">
        <v>12892.5</v>
      </c>
      <c r="O5306" s="1">
        <v>2.8468300000000002E-9</v>
      </c>
    </row>
    <row r="5307" spans="14:15" x14ac:dyDescent="0.3">
      <c r="N5307">
        <v>12892.9</v>
      </c>
      <c r="O5307" s="1">
        <v>2.8478099999999999E-9</v>
      </c>
    </row>
    <row r="5308" spans="14:15" x14ac:dyDescent="0.3">
      <c r="N5308">
        <v>12894.9</v>
      </c>
      <c r="O5308" s="1">
        <v>2.80723E-9</v>
      </c>
    </row>
    <row r="5309" spans="14:15" x14ac:dyDescent="0.3">
      <c r="N5309">
        <v>12896.9</v>
      </c>
      <c r="O5309" s="1">
        <v>2.59611E-9</v>
      </c>
    </row>
    <row r="5310" spans="14:15" x14ac:dyDescent="0.3">
      <c r="N5310">
        <v>12898.4</v>
      </c>
      <c r="O5310" s="1">
        <v>2.45086E-9</v>
      </c>
    </row>
    <row r="5311" spans="14:15" x14ac:dyDescent="0.3">
      <c r="N5311">
        <v>12898.6</v>
      </c>
      <c r="O5311" s="1">
        <v>2.4498500000000002E-9</v>
      </c>
    </row>
    <row r="5312" spans="14:15" x14ac:dyDescent="0.3">
      <c r="N5312">
        <v>12899.9</v>
      </c>
      <c r="O5312" s="1">
        <v>2.5566900000000002E-9</v>
      </c>
    </row>
    <row r="5313" spans="14:15" x14ac:dyDescent="0.3">
      <c r="N5313">
        <v>12902.2</v>
      </c>
      <c r="O5313" s="1">
        <v>2.8401000000000001E-9</v>
      </c>
    </row>
    <row r="5314" spans="14:15" x14ac:dyDescent="0.3">
      <c r="N5314">
        <v>12906</v>
      </c>
      <c r="O5314" s="1">
        <v>2.9060300000000001E-9</v>
      </c>
    </row>
    <row r="5315" spans="14:15" x14ac:dyDescent="0.3">
      <c r="N5315">
        <v>12908.7</v>
      </c>
      <c r="O5315" s="1">
        <v>2.8392299999999999E-9</v>
      </c>
    </row>
    <row r="5316" spans="14:15" x14ac:dyDescent="0.3">
      <c r="N5316">
        <v>12909.8</v>
      </c>
      <c r="O5316" s="1">
        <v>2.6871200000000001E-9</v>
      </c>
    </row>
    <row r="5317" spans="14:15" x14ac:dyDescent="0.3">
      <c r="N5317">
        <v>12912.3</v>
      </c>
      <c r="O5317" s="1">
        <v>2.0990800000000002E-9</v>
      </c>
    </row>
    <row r="5318" spans="14:15" x14ac:dyDescent="0.3">
      <c r="N5318">
        <v>12912.9</v>
      </c>
      <c r="O5318" s="1">
        <v>2.0482399999999999E-9</v>
      </c>
    </row>
    <row r="5319" spans="14:15" x14ac:dyDescent="0.3">
      <c r="N5319">
        <v>12913.7</v>
      </c>
      <c r="O5319" s="1">
        <v>2.1213599999999998E-9</v>
      </c>
    </row>
    <row r="5320" spans="14:15" x14ac:dyDescent="0.3">
      <c r="N5320">
        <v>12916.3</v>
      </c>
      <c r="O5320" s="1">
        <v>2.7361499999999999E-9</v>
      </c>
    </row>
    <row r="5321" spans="14:15" x14ac:dyDescent="0.3">
      <c r="N5321">
        <v>12917.8</v>
      </c>
      <c r="O5321" s="1">
        <v>2.89268E-9</v>
      </c>
    </row>
    <row r="5322" spans="14:15" x14ac:dyDescent="0.3">
      <c r="N5322">
        <v>12925.3</v>
      </c>
      <c r="O5322" s="1">
        <v>3.00591E-9</v>
      </c>
    </row>
    <row r="5323" spans="14:15" x14ac:dyDescent="0.3">
      <c r="N5323">
        <v>12929.9</v>
      </c>
      <c r="O5323" s="1">
        <v>3.03445E-9</v>
      </c>
    </row>
    <row r="5324" spans="14:15" x14ac:dyDescent="0.3">
      <c r="N5324">
        <v>12934.4</v>
      </c>
      <c r="O5324" s="1">
        <v>2.9396799999999999E-9</v>
      </c>
    </row>
    <row r="5325" spans="14:15" x14ac:dyDescent="0.3">
      <c r="N5325">
        <v>12939</v>
      </c>
      <c r="O5325" s="1">
        <v>3.0884999999999998E-9</v>
      </c>
    </row>
    <row r="5326" spans="14:15" x14ac:dyDescent="0.3">
      <c r="N5326">
        <v>12952</v>
      </c>
      <c r="O5326" s="1">
        <v>3.18049E-9</v>
      </c>
    </row>
    <row r="5327" spans="14:15" x14ac:dyDescent="0.3">
      <c r="N5327">
        <v>12956.1</v>
      </c>
      <c r="O5327" s="1">
        <v>3.0920300000000001E-9</v>
      </c>
    </row>
    <row r="5328" spans="14:15" x14ac:dyDescent="0.3">
      <c r="N5328">
        <v>12961.2</v>
      </c>
      <c r="O5328" s="1">
        <v>3.2507E-9</v>
      </c>
    </row>
    <row r="5329" spans="14:15" x14ac:dyDescent="0.3">
      <c r="N5329">
        <v>12979.9</v>
      </c>
      <c r="O5329" s="1">
        <v>3.3998999999999998E-9</v>
      </c>
    </row>
    <row r="5330" spans="14:15" x14ac:dyDescent="0.3">
      <c r="N5330">
        <v>12983.3</v>
      </c>
      <c r="O5330" s="1">
        <v>3.3647000000000002E-9</v>
      </c>
    </row>
    <row r="5331" spans="14:15" x14ac:dyDescent="0.3">
      <c r="N5331">
        <v>12991.4</v>
      </c>
      <c r="O5331" s="1">
        <v>3.5084099999999999E-9</v>
      </c>
    </row>
    <row r="5332" spans="14:15" x14ac:dyDescent="0.3">
      <c r="N5332">
        <v>13038.7</v>
      </c>
      <c r="O5332" s="1">
        <v>3.98491E-9</v>
      </c>
    </row>
    <row r="5333" spans="14:15" x14ac:dyDescent="0.3">
      <c r="N5333">
        <v>13043.1</v>
      </c>
      <c r="O5333" s="1">
        <v>3.84396E-9</v>
      </c>
    </row>
    <row r="5334" spans="14:15" x14ac:dyDescent="0.3">
      <c r="N5334">
        <v>13046.7</v>
      </c>
      <c r="O5334" s="1">
        <v>4.00829E-9</v>
      </c>
    </row>
    <row r="5335" spans="14:15" x14ac:dyDescent="0.3">
      <c r="N5335">
        <v>13048.4</v>
      </c>
      <c r="O5335" s="1">
        <v>3.8775600000000004E-9</v>
      </c>
    </row>
    <row r="5336" spans="14:15" x14ac:dyDescent="0.3">
      <c r="N5336">
        <v>13049.7</v>
      </c>
      <c r="O5336" s="1">
        <v>3.5154899999999998E-9</v>
      </c>
    </row>
    <row r="5337" spans="14:15" x14ac:dyDescent="0.3">
      <c r="N5337">
        <v>13051.3</v>
      </c>
      <c r="O5337" s="1">
        <v>2.8611099999999999E-9</v>
      </c>
    </row>
    <row r="5338" spans="14:15" x14ac:dyDescent="0.3">
      <c r="N5338">
        <v>13052.1</v>
      </c>
      <c r="O5338" s="1">
        <v>2.71273E-9</v>
      </c>
    </row>
    <row r="5339" spans="14:15" x14ac:dyDescent="0.3">
      <c r="N5339">
        <v>13052.3</v>
      </c>
      <c r="O5339" s="1">
        <v>2.7097800000000001E-9</v>
      </c>
    </row>
    <row r="5340" spans="14:15" x14ac:dyDescent="0.3">
      <c r="N5340">
        <v>13052.9</v>
      </c>
      <c r="O5340" s="1">
        <v>2.7762799999999998E-9</v>
      </c>
    </row>
    <row r="5341" spans="14:15" x14ac:dyDescent="0.3">
      <c r="N5341">
        <v>13053.9</v>
      </c>
      <c r="O5341" s="1">
        <v>3.12639E-9</v>
      </c>
    </row>
    <row r="5342" spans="14:15" x14ac:dyDescent="0.3">
      <c r="N5342">
        <v>13055.3</v>
      </c>
      <c r="O5342" s="1">
        <v>3.7255E-9</v>
      </c>
    </row>
    <row r="5343" spans="14:15" x14ac:dyDescent="0.3">
      <c r="N5343">
        <v>13056.7</v>
      </c>
      <c r="O5343" s="1">
        <v>4.0440599999999998E-9</v>
      </c>
    </row>
    <row r="5344" spans="14:15" x14ac:dyDescent="0.3">
      <c r="N5344">
        <v>13058.8</v>
      </c>
      <c r="O5344" s="1">
        <v>4.19832E-9</v>
      </c>
    </row>
    <row r="5345" spans="14:15" x14ac:dyDescent="0.3">
      <c r="N5345">
        <v>13067.9</v>
      </c>
      <c r="O5345" s="1">
        <v>4.3541299999999997E-9</v>
      </c>
    </row>
    <row r="5346" spans="14:15" x14ac:dyDescent="0.3">
      <c r="N5346">
        <v>13071.9</v>
      </c>
      <c r="O5346" s="1">
        <v>4.2194699999999997E-9</v>
      </c>
    </row>
    <row r="5347" spans="14:15" x14ac:dyDescent="0.3">
      <c r="N5347">
        <v>13076.5</v>
      </c>
      <c r="O5347" s="1">
        <v>4.4714700000000001E-9</v>
      </c>
    </row>
    <row r="5348" spans="14:15" x14ac:dyDescent="0.3">
      <c r="N5348">
        <v>13082.3</v>
      </c>
      <c r="O5348" s="1">
        <v>4.5556399999999998E-9</v>
      </c>
    </row>
    <row r="5349" spans="14:15" x14ac:dyDescent="0.3">
      <c r="N5349">
        <v>13086.6</v>
      </c>
      <c r="O5349" s="1">
        <v>4.3763700000000003E-9</v>
      </c>
    </row>
    <row r="5350" spans="14:15" x14ac:dyDescent="0.3">
      <c r="N5350">
        <v>13091.7</v>
      </c>
      <c r="O5350" s="1">
        <v>4.6906200000000001E-9</v>
      </c>
    </row>
    <row r="5351" spans="14:15" x14ac:dyDescent="0.3">
      <c r="N5351">
        <v>13098.8</v>
      </c>
      <c r="O5351" s="1">
        <v>4.7894099999999999E-9</v>
      </c>
    </row>
    <row r="5352" spans="14:15" x14ac:dyDescent="0.3">
      <c r="N5352">
        <v>13101.8</v>
      </c>
      <c r="O5352" s="1">
        <v>4.7512699999999999E-9</v>
      </c>
    </row>
    <row r="5353" spans="14:15" x14ac:dyDescent="0.3">
      <c r="N5353">
        <v>13112.6</v>
      </c>
      <c r="O5353" s="1">
        <v>5.0154799999999997E-9</v>
      </c>
    </row>
    <row r="5354" spans="14:15" x14ac:dyDescent="0.3">
      <c r="N5354">
        <v>13150.4</v>
      </c>
      <c r="O5354" s="1">
        <v>5.63579E-9</v>
      </c>
    </row>
    <row r="5355" spans="14:15" x14ac:dyDescent="0.3">
      <c r="N5355">
        <v>13154</v>
      </c>
      <c r="O5355" s="1">
        <v>5.42587E-9</v>
      </c>
    </row>
    <row r="5356" spans="14:15" x14ac:dyDescent="0.3">
      <c r="N5356">
        <v>13154.8</v>
      </c>
      <c r="O5356" s="1">
        <v>5.3934899999999997E-9</v>
      </c>
    </row>
    <row r="5357" spans="14:15" x14ac:dyDescent="0.3">
      <c r="N5357">
        <v>13159.6</v>
      </c>
      <c r="O5357" s="1">
        <v>5.8047400000000004E-9</v>
      </c>
    </row>
    <row r="5358" spans="14:15" x14ac:dyDescent="0.3">
      <c r="N5358">
        <v>13167.9</v>
      </c>
      <c r="O5358" s="1">
        <v>5.9561299999999998E-9</v>
      </c>
    </row>
    <row r="5359" spans="14:15" x14ac:dyDescent="0.3">
      <c r="N5359">
        <v>13171</v>
      </c>
      <c r="O5359" s="1">
        <v>5.7670699999999996E-9</v>
      </c>
    </row>
    <row r="5360" spans="14:15" x14ac:dyDescent="0.3">
      <c r="N5360">
        <v>13172.3</v>
      </c>
      <c r="O5360" s="1">
        <v>5.6869299999999999E-9</v>
      </c>
    </row>
    <row r="5361" spans="14:15" x14ac:dyDescent="0.3">
      <c r="N5361">
        <v>13176.7</v>
      </c>
      <c r="O5361" s="1">
        <v>6.1189599999999997E-9</v>
      </c>
    </row>
    <row r="5362" spans="14:15" x14ac:dyDescent="0.3">
      <c r="N5362">
        <v>13197.2</v>
      </c>
      <c r="O5362" s="1">
        <v>6.5237800000000004E-9</v>
      </c>
    </row>
    <row r="5363" spans="14:15" x14ac:dyDescent="0.3">
      <c r="N5363">
        <v>13199.6</v>
      </c>
      <c r="O5363" s="1">
        <v>6.3548200000000002E-9</v>
      </c>
    </row>
    <row r="5364" spans="14:15" x14ac:dyDescent="0.3">
      <c r="N5364">
        <v>13202.1</v>
      </c>
      <c r="O5364" s="1">
        <v>5.9412399999999996E-9</v>
      </c>
    </row>
    <row r="5365" spans="14:15" x14ac:dyDescent="0.3">
      <c r="N5365">
        <v>13202.2</v>
      </c>
      <c r="O5365" s="1">
        <v>5.9408999999999996E-9</v>
      </c>
    </row>
    <row r="5366" spans="14:15" x14ac:dyDescent="0.3">
      <c r="N5366">
        <v>13203.8</v>
      </c>
      <c r="O5366" s="1">
        <v>6.1986300000000001E-9</v>
      </c>
    </row>
    <row r="5367" spans="14:15" x14ac:dyDescent="0.3">
      <c r="N5367">
        <v>13205.5</v>
      </c>
      <c r="O5367" s="1">
        <v>6.5826199999999998E-9</v>
      </c>
    </row>
    <row r="5368" spans="14:15" x14ac:dyDescent="0.3">
      <c r="N5368">
        <v>13208.5</v>
      </c>
      <c r="O5368" s="1">
        <v>6.7823699999999996E-9</v>
      </c>
    </row>
    <row r="5369" spans="14:15" x14ac:dyDescent="0.3">
      <c r="N5369">
        <v>13222.5</v>
      </c>
      <c r="O5369" s="1">
        <v>7.0499200000000004E-9</v>
      </c>
    </row>
    <row r="5370" spans="14:15" x14ac:dyDescent="0.3">
      <c r="N5370">
        <v>13224.4</v>
      </c>
      <c r="O5370" s="1">
        <v>6.9545000000000003E-9</v>
      </c>
    </row>
    <row r="5371" spans="14:15" x14ac:dyDescent="0.3">
      <c r="N5371">
        <v>13226.3</v>
      </c>
      <c r="O5371" s="1">
        <v>6.4298399999999998E-9</v>
      </c>
    </row>
    <row r="5372" spans="14:15" x14ac:dyDescent="0.3">
      <c r="N5372">
        <v>13227.9</v>
      </c>
      <c r="O5372" s="1">
        <v>5.9848800000000001E-9</v>
      </c>
    </row>
    <row r="5373" spans="14:15" x14ac:dyDescent="0.3">
      <c r="N5373">
        <v>13228.1</v>
      </c>
      <c r="O5373" s="1">
        <v>5.9751199999999999E-9</v>
      </c>
    </row>
    <row r="5374" spans="14:15" x14ac:dyDescent="0.3">
      <c r="N5374">
        <v>13229.3</v>
      </c>
      <c r="O5374" s="1">
        <v>6.1991100000000001E-9</v>
      </c>
    </row>
    <row r="5375" spans="14:15" x14ac:dyDescent="0.3">
      <c r="N5375">
        <v>13231.5</v>
      </c>
      <c r="O5375" s="1">
        <v>7.0647999999999998E-9</v>
      </c>
    </row>
    <row r="5376" spans="14:15" x14ac:dyDescent="0.3">
      <c r="N5376">
        <v>13233.5</v>
      </c>
      <c r="O5376" s="1">
        <v>7.3187399999999999E-9</v>
      </c>
    </row>
    <row r="5377" spans="14:15" x14ac:dyDescent="0.3">
      <c r="N5377">
        <v>13242.7</v>
      </c>
      <c r="O5377" s="1">
        <v>7.5001399999999993E-9</v>
      </c>
    </row>
    <row r="5378" spans="14:15" x14ac:dyDescent="0.3">
      <c r="N5378">
        <v>13244.9</v>
      </c>
      <c r="O5378" s="1">
        <v>7.4495799999999998E-9</v>
      </c>
    </row>
    <row r="5379" spans="14:15" x14ac:dyDescent="0.3">
      <c r="N5379">
        <v>13246.7</v>
      </c>
      <c r="O5379" s="1">
        <v>7.1231699999999999E-9</v>
      </c>
    </row>
    <row r="5380" spans="14:15" x14ac:dyDescent="0.3">
      <c r="N5380">
        <v>13248</v>
      </c>
      <c r="O5380" s="1">
        <v>6.3894499999999997E-9</v>
      </c>
    </row>
    <row r="5381" spans="14:15" x14ac:dyDescent="0.3">
      <c r="N5381">
        <v>13249.7</v>
      </c>
      <c r="O5381" s="1">
        <v>5.0378700000000001E-9</v>
      </c>
    </row>
    <row r="5382" spans="14:15" x14ac:dyDescent="0.3">
      <c r="N5382">
        <v>13250.5</v>
      </c>
      <c r="O5382" s="1">
        <v>4.7555699999999999E-9</v>
      </c>
    </row>
    <row r="5383" spans="14:15" x14ac:dyDescent="0.3">
      <c r="N5383">
        <v>13250.6</v>
      </c>
      <c r="O5383" s="1">
        <v>4.7459900000000001E-9</v>
      </c>
    </row>
    <row r="5384" spans="14:15" x14ac:dyDescent="0.3">
      <c r="N5384">
        <v>13251.3</v>
      </c>
      <c r="O5384" s="1">
        <v>4.9044699999999997E-9</v>
      </c>
    </row>
    <row r="5385" spans="14:15" x14ac:dyDescent="0.3">
      <c r="N5385">
        <v>13252.2</v>
      </c>
      <c r="O5385" s="1">
        <v>5.5328799999999996E-9</v>
      </c>
    </row>
    <row r="5386" spans="14:15" x14ac:dyDescent="0.3">
      <c r="N5386">
        <v>13253.7</v>
      </c>
      <c r="O5386" s="1">
        <v>6.7737299999999999E-9</v>
      </c>
    </row>
    <row r="5387" spans="14:15" x14ac:dyDescent="0.3">
      <c r="N5387">
        <v>13255.1</v>
      </c>
      <c r="O5387" s="1">
        <v>7.4410499999999997E-9</v>
      </c>
    </row>
    <row r="5388" spans="14:15" x14ac:dyDescent="0.3">
      <c r="N5388">
        <v>13257.3</v>
      </c>
      <c r="O5388" s="1">
        <v>7.7922000000000005E-9</v>
      </c>
    </row>
    <row r="5389" spans="14:15" x14ac:dyDescent="0.3">
      <c r="N5389">
        <v>13259.6</v>
      </c>
      <c r="O5389" s="1">
        <v>7.8862400000000007E-9</v>
      </c>
    </row>
    <row r="5390" spans="14:15" x14ac:dyDescent="0.3">
      <c r="N5390">
        <v>13262.3</v>
      </c>
      <c r="O5390" s="1">
        <v>7.56352E-9</v>
      </c>
    </row>
    <row r="5391" spans="14:15" x14ac:dyDescent="0.3">
      <c r="N5391">
        <v>13263.7</v>
      </c>
      <c r="O5391" s="1">
        <v>7.3985600000000001E-9</v>
      </c>
    </row>
    <row r="5392" spans="14:15" x14ac:dyDescent="0.3">
      <c r="N5392">
        <v>13266</v>
      </c>
      <c r="O5392" s="1">
        <v>7.7961299999999992E-9</v>
      </c>
    </row>
    <row r="5393" spans="14:15" x14ac:dyDescent="0.3">
      <c r="N5393">
        <v>13268.2</v>
      </c>
      <c r="O5393" s="1">
        <v>8.1107600000000002E-9</v>
      </c>
    </row>
    <row r="5394" spans="14:15" x14ac:dyDescent="0.3">
      <c r="N5394">
        <v>13281</v>
      </c>
      <c r="O5394" s="1">
        <v>8.4829799999999992E-9</v>
      </c>
    </row>
    <row r="5395" spans="14:15" x14ac:dyDescent="0.3">
      <c r="N5395">
        <v>13285.1</v>
      </c>
      <c r="O5395" s="1">
        <v>8.2606699999999994E-9</v>
      </c>
    </row>
    <row r="5396" spans="14:15" x14ac:dyDescent="0.3">
      <c r="N5396">
        <v>13289.3</v>
      </c>
      <c r="O5396" s="1">
        <v>8.6912300000000004E-9</v>
      </c>
    </row>
    <row r="5397" spans="14:15" x14ac:dyDescent="0.3">
      <c r="N5397">
        <v>13316.2</v>
      </c>
      <c r="O5397" s="1">
        <v>9.4435099999999994E-9</v>
      </c>
    </row>
    <row r="5398" spans="14:15" x14ac:dyDescent="0.3">
      <c r="N5398">
        <v>13318.8</v>
      </c>
      <c r="O5398" s="1">
        <v>9.2924499999999993E-9</v>
      </c>
    </row>
    <row r="5399" spans="14:15" x14ac:dyDescent="0.3">
      <c r="N5399">
        <v>13320.5</v>
      </c>
      <c r="O5399" s="1">
        <v>8.6393499999999995E-9</v>
      </c>
    </row>
    <row r="5400" spans="14:15" x14ac:dyDescent="0.3">
      <c r="N5400">
        <v>13322.1</v>
      </c>
      <c r="O5400" s="1">
        <v>7.8274500000000007E-9</v>
      </c>
    </row>
    <row r="5401" spans="14:15" x14ac:dyDescent="0.3">
      <c r="N5401">
        <v>13322.6</v>
      </c>
      <c r="O5401" s="1">
        <v>7.7778200000000008E-9</v>
      </c>
    </row>
    <row r="5402" spans="14:15" x14ac:dyDescent="0.3">
      <c r="N5402">
        <v>13323.7</v>
      </c>
      <c r="O5402" s="1">
        <v>8.1130199999999993E-9</v>
      </c>
    </row>
    <row r="5403" spans="14:15" x14ac:dyDescent="0.3">
      <c r="N5403">
        <v>13326.1</v>
      </c>
      <c r="O5403" s="1">
        <v>9.3948700000000007E-9</v>
      </c>
    </row>
    <row r="5404" spans="14:15" x14ac:dyDescent="0.3">
      <c r="N5404">
        <v>13328.8</v>
      </c>
      <c r="O5404" s="1">
        <v>9.7912300000000003E-9</v>
      </c>
    </row>
    <row r="5405" spans="14:15" x14ac:dyDescent="0.3">
      <c r="N5405">
        <v>13359.7</v>
      </c>
      <c r="O5405" s="1">
        <v>1.07469E-8</v>
      </c>
    </row>
    <row r="5406" spans="14:15" x14ac:dyDescent="0.3">
      <c r="N5406">
        <v>13362.1</v>
      </c>
      <c r="O5406" s="1">
        <v>1.0460099999999999E-8</v>
      </c>
    </row>
    <row r="5407" spans="14:15" x14ac:dyDescent="0.3">
      <c r="N5407">
        <v>13365.1</v>
      </c>
      <c r="O5407" s="1">
        <v>8.8576899999999994E-9</v>
      </c>
    </row>
    <row r="5408" spans="14:15" x14ac:dyDescent="0.3">
      <c r="N5408">
        <v>13365.5</v>
      </c>
      <c r="O5408" s="1">
        <v>8.8122599999999999E-9</v>
      </c>
    </row>
    <row r="5409" spans="14:15" x14ac:dyDescent="0.3">
      <c r="N5409">
        <v>13366.6</v>
      </c>
      <c r="O5409" s="1">
        <v>9.1358999999999994E-9</v>
      </c>
    </row>
    <row r="5410" spans="14:15" x14ac:dyDescent="0.3">
      <c r="N5410">
        <v>13368.8</v>
      </c>
      <c r="O5410" s="1">
        <v>1.05493E-8</v>
      </c>
    </row>
    <row r="5411" spans="14:15" x14ac:dyDescent="0.3">
      <c r="N5411">
        <v>13370.8</v>
      </c>
      <c r="O5411" s="1">
        <v>1.10546E-8</v>
      </c>
    </row>
    <row r="5412" spans="14:15" x14ac:dyDescent="0.3">
      <c r="N5412">
        <v>13409.3</v>
      </c>
      <c r="O5412" s="1">
        <v>1.24658E-8</v>
      </c>
    </row>
    <row r="5413" spans="14:15" x14ac:dyDescent="0.3">
      <c r="N5413">
        <v>13412.6</v>
      </c>
      <c r="O5413" s="1">
        <v>1.2173799999999999E-8</v>
      </c>
    </row>
    <row r="5414" spans="14:15" x14ac:dyDescent="0.3">
      <c r="N5414">
        <v>13414.7</v>
      </c>
      <c r="O5414" s="1">
        <v>1.17033E-8</v>
      </c>
    </row>
    <row r="5415" spans="14:15" x14ac:dyDescent="0.3">
      <c r="N5415">
        <v>13417</v>
      </c>
      <c r="O5415" s="1">
        <v>1.2308900000000001E-8</v>
      </c>
    </row>
    <row r="5416" spans="14:15" x14ac:dyDescent="0.3">
      <c r="N5416">
        <v>13419.9</v>
      </c>
      <c r="O5416" s="1">
        <v>1.2845E-8</v>
      </c>
    </row>
    <row r="5417" spans="14:15" x14ac:dyDescent="0.3">
      <c r="N5417">
        <v>13430.7</v>
      </c>
      <c r="O5417" s="1">
        <v>1.325E-8</v>
      </c>
    </row>
    <row r="5418" spans="14:15" x14ac:dyDescent="0.3">
      <c r="N5418">
        <v>13433.4</v>
      </c>
      <c r="O5418" s="1">
        <v>1.28815E-8</v>
      </c>
    </row>
    <row r="5419" spans="14:15" x14ac:dyDescent="0.3">
      <c r="N5419">
        <v>13436</v>
      </c>
      <c r="O5419" s="1">
        <v>1.1735499999999999E-8</v>
      </c>
    </row>
    <row r="5420" spans="14:15" x14ac:dyDescent="0.3">
      <c r="N5420">
        <v>13436.2</v>
      </c>
      <c r="O5420" s="1">
        <v>1.1724600000000001E-8</v>
      </c>
    </row>
    <row r="5421" spans="14:15" x14ac:dyDescent="0.3">
      <c r="N5421">
        <v>13437.5</v>
      </c>
      <c r="O5421" s="1">
        <v>1.21758E-8</v>
      </c>
    </row>
    <row r="5422" spans="14:15" x14ac:dyDescent="0.3">
      <c r="N5422">
        <v>13439.9</v>
      </c>
      <c r="O5422" s="1">
        <v>1.33934E-8</v>
      </c>
    </row>
    <row r="5423" spans="14:15" x14ac:dyDescent="0.3">
      <c r="N5423">
        <v>13447</v>
      </c>
      <c r="O5423" s="1">
        <v>1.3907E-8</v>
      </c>
    </row>
    <row r="5424" spans="14:15" x14ac:dyDescent="0.3">
      <c r="N5424">
        <v>13495</v>
      </c>
      <c r="O5424" s="1">
        <v>1.5871500000000001E-8</v>
      </c>
    </row>
    <row r="5425" spans="14:15" x14ac:dyDescent="0.3">
      <c r="N5425">
        <v>13498.3</v>
      </c>
      <c r="O5425" s="1">
        <v>1.5467799999999999E-8</v>
      </c>
    </row>
    <row r="5426" spans="14:15" x14ac:dyDescent="0.3">
      <c r="N5426">
        <v>13500.4</v>
      </c>
      <c r="O5426" s="1">
        <v>1.4875799999999999E-8</v>
      </c>
    </row>
    <row r="5427" spans="14:15" x14ac:dyDescent="0.3">
      <c r="N5427">
        <v>13502.5</v>
      </c>
      <c r="O5427" s="1">
        <v>1.5579200000000001E-8</v>
      </c>
    </row>
    <row r="5428" spans="14:15" x14ac:dyDescent="0.3">
      <c r="N5428">
        <v>13505.3</v>
      </c>
      <c r="O5428" s="1">
        <v>1.6382399999999999E-8</v>
      </c>
    </row>
    <row r="5429" spans="14:15" x14ac:dyDescent="0.3">
      <c r="N5429">
        <v>13507.2</v>
      </c>
      <c r="O5429" s="1">
        <v>1.6458800000000001E-8</v>
      </c>
    </row>
    <row r="5430" spans="14:15" x14ac:dyDescent="0.3">
      <c r="N5430">
        <v>13511.9</v>
      </c>
      <c r="O5430" s="1">
        <v>1.62232E-8</v>
      </c>
    </row>
    <row r="5431" spans="14:15" x14ac:dyDescent="0.3">
      <c r="N5431">
        <v>13514.6</v>
      </c>
      <c r="O5431" s="1">
        <v>1.53611E-8</v>
      </c>
    </row>
    <row r="5432" spans="14:15" x14ac:dyDescent="0.3">
      <c r="N5432">
        <v>13516.6</v>
      </c>
      <c r="O5432" s="1">
        <v>1.6082800000000002E-8</v>
      </c>
    </row>
    <row r="5433" spans="14:15" x14ac:dyDescent="0.3">
      <c r="N5433">
        <v>13519.3</v>
      </c>
      <c r="O5433" s="1">
        <v>1.7014100000000001E-8</v>
      </c>
    </row>
    <row r="5434" spans="14:15" x14ac:dyDescent="0.3">
      <c r="N5434">
        <v>13536.9</v>
      </c>
      <c r="O5434" s="1">
        <v>1.7895299999999999E-8</v>
      </c>
    </row>
    <row r="5435" spans="14:15" x14ac:dyDescent="0.3">
      <c r="N5435">
        <v>13539.5</v>
      </c>
      <c r="O5435" s="1">
        <v>1.7374099999999999E-8</v>
      </c>
    </row>
    <row r="5436" spans="14:15" x14ac:dyDescent="0.3">
      <c r="N5436">
        <v>13541.6</v>
      </c>
      <c r="O5436" s="1">
        <v>1.6641899999999999E-8</v>
      </c>
    </row>
    <row r="5437" spans="14:15" x14ac:dyDescent="0.3">
      <c r="N5437">
        <v>13543.6</v>
      </c>
      <c r="O5437" s="1">
        <v>1.7410199999999999E-8</v>
      </c>
    </row>
    <row r="5438" spans="14:15" x14ac:dyDescent="0.3">
      <c r="N5438">
        <v>13546</v>
      </c>
      <c r="O5438" s="1">
        <v>1.83245E-8</v>
      </c>
    </row>
    <row r="5439" spans="14:15" x14ac:dyDescent="0.3">
      <c r="N5439">
        <v>13555</v>
      </c>
      <c r="O5439" s="1">
        <v>1.8812E-8</v>
      </c>
    </row>
    <row r="5440" spans="14:15" x14ac:dyDescent="0.3">
      <c r="N5440">
        <v>13557.4</v>
      </c>
      <c r="O5440" s="1">
        <v>1.82323E-8</v>
      </c>
    </row>
    <row r="5441" spans="14:15" x14ac:dyDescent="0.3">
      <c r="N5441">
        <v>13560.1</v>
      </c>
      <c r="O5441" s="1">
        <v>1.6084899999999999E-8</v>
      </c>
    </row>
    <row r="5442" spans="14:15" x14ac:dyDescent="0.3">
      <c r="N5442">
        <v>13560.4</v>
      </c>
      <c r="O5442" s="1">
        <v>1.6039600000000002E-8</v>
      </c>
    </row>
    <row r="5443" spans="14:15" x14ac:dyDescent="0.3">
      <c r="N5443">
        <v>13561.6</v>
      </c>
      <c r="O5443" s="1">
        <v>1.6673700000000001E-8</v>
      </c>
    </row>
    <row r="5444" spans="14:15" x14ac:dyDescent="0.3">
      <c r="N5444">
        <v>13563.6</v>
      </c>
      <c r="O5444" s="1">
        <v>1.8557799999999999E-8</v>
      </c>
    </row>
    <row r="5445" spans="14:15" x14ac:dyDescent="0.3">
      <c r="N5445">
        <v>13564.7</v>
      </c>
      <c r="O5445" s="1">
        <v>1.9113E-8</v>
      </c>
    </row>
    <row r="5446" spans="14:15" x14ac:dyDescent="0.3">
      <c r="N5446">
        <v>13580.8</v>
      </c>
      <c r="O5446" s="1">
        <v>2.0280200000000001E-8</v>
      </c>
    </row>
    <row r="5447" spans="14:15" x14ac:dyDescent="0.3">
      <c r="N5447">
        <v>13606.1</v>
      </c>
      <c r="O5447" s="1">
        <v>2.1694799999999999E-8</v>
      </c>
    </row>
    <row r="5448" spans="14:15" x14ac:dyDescent="0.3">
      <c r="N5448">
        <v>13608.7</v>
      </c>
      <c r="O5448" s="1">
        <v>2.1101900000000001E-8</v>
      </c>
    </row>
    <row r="5449" spans="14:15" x14ac:dyDescent="0.3">
      <c r="N5449">
        <v>13611</v>
      </c>
      <c r="O5449" s="1">
        <v>2.0110100000000002E-8</v>
      </c>
    </row>
    <row r="5450" spans="14:15" x14ac:dyDescent="0.3">
      <c r="N5450">
        <v>13612.7</v>
      </c>
      <c r="O5450" s="1">
        <v>2.08411E-8</v>
      </c>
    </row>
    <row r="5451" spans="14:15" x14ac:dyDescent="0.3">
      <c r="N5451">
        <v>13614.9</v>
      </c>
      <c r="O5451" s="1">
        <v>2.2078399999999999E-8</v>
      </c>
    </row>
    <row r="5452" spans="14:15" x14ac:dyDescent="0.3">
      <c r="N5452">
        <v>13620.1</v>
      </c>
      <c r="O5452" s="1">
        <v>2.2545800000000001E-8</v>
      </c>
    </row>
    <row r="5453" spans="14:15" x14ac:dyDescent="0.3">
      <c r="N5453">
        <v>13622.7</v>
      </c>
      <c r="O5453" s="1">
        <v>2.2451099999999999E-8</v>
      </c>
    </row>
    <row r="5454" spans="14:15" x14ac:dyDescent="0.3">
      <c r="N5454">
        <v>13634.2</v>
      </c>
      <c r="O5454" s="1">
        <v>2.3423000000000001E-8</v>
      </c>
    </row>
    <row r="5455" spans="14:15" x14ac:dyDescent="0.3">
      <c r="N5455">
        <v>13636.8</v>
      </c>
      <c r="O5455" s="1">
        <v>2.2759900000000001E-8</v>
      </c>
    </row>
    <row r="5456" spans="14:15" x14ac:dyDescent="0.3">
      <c r="N5456">
        <v>13639.5</v>
      </c>
      <c r="O5456" s="1">
        <v>2.06095E-8</v>
      </c>
    </row>
    <row r="5457" spans="14:15" x14ac:dyDescent="0.3">
      <c r="N5457">
        <v>13639.8</v>
      </c>
      <c r="O5457" s="1">
        <v>2.0572800000000001E-8</v>
      </c>
    </row>
    <row r="5458" spans="14:15" x14ac:dyDescent="0.3">
      <c r="N5458">
        <v>13642.9</v>
      </c>
      <c r="O5458" s="1">
        <v>2.21765E-8</v>
      </c>
    </row>
    <row r="5459" spans="14:15" x14ac:dyDescent="0.3">
      <c r="N5459">
        <v>13644.7</v>
      </c>
      <c r="O5459" s="1">
        <v>2.18476E-8</v>
      </c>
    </row>
    <row r="5460" spans="14:15" x14ac:dyDescent="0.3">
      <c r="N5460">
        <v>13646.4</v>
      </c>
      <c r="O5460" s="1">
        <v>2.2672100000000002E-8</v>
      </c>
    </row>
    <row r="5461" spans="14:15" x14ac:dyDescent="0.3">
      <c r="N5461">
        <v>13648.7</v>
      </c>
      <c r="O5461" s="1">
        <v>2.4148100000000001E-8</v>
      </c>
    </row>
    <row r="5462" spans="14:15" x14ac:dyDescent="0.3">
      <c r="N5462">
        <v>13660.3</v>
      </c>
      <c r="O5462" s="1">
        <v>2.51637E-8</v>
      </c>
    </row>
    <row r="5463" spans="14:15" x14ac:dyDescent="0.3">
      <c r="N5463">
        <v>13664.3</v>
      </c>
      <c r="O5463" s="1">
        <v>2.4450099999999999E-8</v>
      </c>
    </row>
    <row r="5464" spans="14:15" x14ac:dyDescent="0.3">
      <c r="N5464">
        <v>13670.1</v>
      </c>
      <c r="O5464" s="1">
        <v>2.5943899999999998E-8</v>
      </c>
    </row>
    <row r="5465" spans="14:15" x14ac:dyDescent="0.3">
      <c r="N5465">
        <v>13680</v>
      </c>
      <c r="O5465" s="1">
        <v>2.66227E-8</v>
      </c>
    </row>
    <row r="5466" spans="14:15" x14ac:dyDescent="0.3">
      <c r="N5466">
        <v>13681.9</v>
      </c>
      <c r="O5466" s="1">
        <v>2.6373500000000001E-8</v>
      </c>
    </row>
    <row r="5467" spans="14:15" x14ac:dyDescent="0.3">
      <c r="N5467">
        <v>13685.3</v>
      </c>
      <c r="O5467" s="1">
        <v>2.40435E-8</v>
      </c>
    </row>
    <row r="5468" spans="14:15" x14ac:dyDescent="0.3">
      <c r="N5468">
        <v>13685.4</v>
      </c>
      <c r="O5468" s="1">
        <v>2.4043100000000001E-8</v>
      </c>
    </row>
    <row r="5469" spans="14:15" x14ac:dyDescent="0.3">
      <c r="N5469">
        <v>13686.8</v>
      </c>
      <c r="O5469" s="1">
        <v>2.48714E-8</v>
      </c>
    </row>
    <row r="5470" spans="14:15" x14ac:dyDescent="0.3">
      <c r="N5470">
        <v>13688.6</v>
      </c>
      <c r="O5470" s="1">
        <v>2.66506E-8</v>
      </c>
    </row>
    <row r="5471" spans="14:15" x14ac:dyDescent="0.3">
      <c r="N5471">
        <v>13691.7</v>
      </c>
      <c r="O5471" s="1">
        <v>2.75206E-8</v>
      </c>
    </row>
    <row r="5472" spans="14:15" x14ac:dyDescent="0.3">
      <c r="N5472">
        <v>13714.4</v>
      </c>
      <c r="O5472" s="1">
        <v>2.9253800000000001E-8</v>
      </c>
    </row>
    <row r="5473" spans="14:15" x14ac:dyDescent="0.3">
      <c r="N5473">
        <v>13716.8</v>
      </c>
      <c r="O5473" s="1">
        <v>2.8562199999999999E-8</v>
      </c>
    </row>
    <row r="5474" spans="14:15" x14ac:dyDescent="0.3">
      <c r="N5474">
        <v>13719.6</v>
      </c>
      <c r="O5474" s="1">
        <v>2.56966E-8</v>
      </c>
    </row>
    <row r="5475" spans="14:15" x14ac:dyDescent="0.3">
      <c r="N5475">
        <v>13719.9</v>
      </c>
      <c r="O5475" s="1">
        <v>2.5639799999999999E-8</v>
      </c>
    </row>
    <row r="5476" spans="14:15" x14ac:dyDescent="0.3">
      <c r="N5476">
        <v>13721.3</v>
      </c>
      <c r="O5476" s="1">
        <v>2.6736499999999999E-8</v>
      </c>
    </row>
    <row r="5477" spans="14:15" x14ac:dyDescent="0.3">
      <c r="N5477">
        <v>13723.2</v>
      </c>
      <c r="O5477" s="1">
        <v>2.9158799999999999E-8</v>
      </c>
    </row>
    <row r="5478" spans="14:15" x14ac:dyDescent="0.3">
      <c r="N5478">
        <v>13726.6</v>
      </c>
      <c r="O5478" s="1">
        <v>3.02934E-8</v>
      </c>
    </row>
    <row r="5479" spans="14:15" x14ac:dyDescent="0.3">
      <c r="N5479">
        <v>13789.5</v>
      </c>
      <c r="O5479" s="1">
        <v>3.5906800000000001E-8</v>
      </c>
    </row>
    <row r="5480" spans="14:15" x14ac:dyDescent="0.3">
      <c r="N5480">
        <v>13792.2</v>
      </c>
      <c r="O5480" s="1">
        <v>3.4949800000000001E-8</v>
      </c>
    </row>
    <row r="5481" spans="14:15" x14ac:dyDescent="0.3">
      <c r="N5481">
        <v>13795.2</v>
      </c>
      <c r="O5481" s="1">
        <v>2.9847000000000003E-8</v>
      </c>
    </row>
    <row r="5482" spans="14:15" x14ac:dyDescent="0.3">
      <c r="N5482">
        <v>13795.7</v>
      </c>
      <c r="O5482" s="1">
        <v>2.96282E-8</v>
      </c>
    </row>
    <row r="5483" spans="14:15" x14ac:dyDescent="0.3">
      <c r="N5483">
        <v>13796.8</v>
      </c>
      <c r="O5483" s="1">
        <v>3.0854699999999998E-8</v>
      </c>
    </row>
    <row r="5484" spans="14:15" x14ac:dyDescent="0.3">
      <c r="N5484">
        <v>13798.7</v>
      </c>
      <c r="O5484" s="1">
        <v>3.5145000000000001E-8</v>
      </c>
    </row>
    <row r="5485" spans="14:15" x14ac:dyDescent="0.3">
      <c r="N5485">
        <v>13800.3</v>
      </c>
      <c r="O5485" s="1">
        <v>3.6286599999999998E-8</v>
      </c>
    </row>
    <row r="5486" spans="14:15" x14ac:dyDescent="0.3">
      <c r="N5486">
        <v>13802</v>
      </c>
      <c r="O5486" s="1">
        <v>3.4348399999999999E-8</v>
      </c>
    </row>
    <row r="5487" spans="14:15" x14ac:dyDescent="0.3">
      <c r="N5487">
        <v>13804</v>
      </c>
      <c r="O5487" s="1">
        <v>3.04985E-8</v>
      </c>
    </row>
    <row r="5488" spans="14:15" x14ac:dyDescent="0.3">
      <c r="N5488">
        <v>13804.4</v>
      </c>
      <c r="O5488" s="1">
        <v>3.02907E-8</v>
      </c>
    </row>
    <row r="5489" spans="14:15" x14ac:dyDescent="0.3">
      <c r="N5489">
        <v>13805.5</v>
      </c>
      <c r="O5489" s="1">
        <v>3.1396599999999998E-8</v>
      </c>
    </row>
    <row r="5490" spans="14:15" x14ac:dyDescent="0.3">
      <c r="N5490">
        <v>13808</v>
      </c>
      <c r="O5490" s="1">
        <v>3.6678400000000001E-8</v>
      </c>
    </row>
    <row r="5491" spans="14:15" x14ac:dyDescent="0.3">
      <c r="N5491">
        <v>13810.1</v>
      </c>
      <c r="O5491" s="1">
        <v>3.78712E-8</v>
      </c>
    </row>
    <row r="5492" spans="14:15" x14ac:dyDescent="0.3">
      <c r="N5492">
        <v>13812.5</v>
      </c>
      <c r="O5492" s="1">
        <v>3.6204200000000002E-8</v>
      </c>
    </row>
    <row r="5493" spans="14:15" x14ac:dyDescent="0.3">
      <c r="N5493">
        <v>13814.1</v>
      </c>
      <c r="O5493" s="1">
        <v>3.49898E-8</v>
      </c>
    </row>
    <row r="5494" spans="14:15" x14ac:dyDescent="0.3">
      <c r="N5494">
        <v>13816.1</v>
      </c>
      <c r="O5494" s="1">
        <v>3.6751399999999998E-8</v>
      </c>
    </row>
    <row r="5495" spans="14:15" x14ac:dyDescent="0.3">
      <c r="N5495">
        <v>13818.8</v>
      </c>
      <c r="O5495" s="1">
        <v>3.8996500000000001E-8</v>
      </c>
    </row>
    <row r="5496" spans="14:15" x14ac:dyDescent="0.3">
      <c r="N5496">
        <v>13833.9</v>
      </c>
      <c r="O5496" s="1">
        <v>4.0863799999999997E-8</v>
      </c>
    </row>
    <row r="5497" spans="14:15" x14ac:dyDescent="0.3">
      <c r="N5497">
        <v>13836.6</v>
      </c>
      <c r="O5497" s="1">
        <v>3.9235199999999998E-8</v>
      </c>
    </row>
    <row r="5498" spans="14:15" x14ac:dyDescent="0.3">
      <c r="N5498">
        <v>13838.3</v>
      </c>
      <c r="O5498" s="1">
        <v>3.8003400000000001E-8</v>
      </c>
    </row>
    <row r="5499" spans="14:15" x14ac:dyDescent="0.3">
      <c r="N5499">
        <v>13840.5</v>
      </c>
      <c r="O5499" s="1">
        <v>3.9924799999999998E-8</v>
      </c>
    </row>
    <row r="5500" spans="14:15" x14ac:dyDescent="0.3">
      <c r="N5500">
        <v>13843.4</v>
      </c>
      <c r="O5500" s="1">
        <v>4.1995599999999999E-8</v>
      </c>
    </row>
    <row r="5501" spans="14:15" x14ac:dyDescent="0.3">
      <c r="N5501">
        <v>13863.7</v>
      </c>
      <c r="O5501" s="1">
        <v>4.4563799999999997E-8</v>
      </c>
    </row>
    <row r="5502" spans="14:15" x14ac:dyDescent="0.3">
      <c r="N5502">
        <v>13867.3</v>
      </c>
      <c r="O5502" s="1">
        <v>4.3774300000000002E-8</v>
      </c>
    </row>
    <row r="5503" spans="14:15" x14ac:dyDescent="0.3">
      <c r="N5503">
        <v>13874.5</v>
      </c>
      <c r="O5503" s="1">
        <v>4.61155E-8</v>
      </c>
    </row>
    <row r="5504" spans="14:15" x14ac:dyDescent="0.3">
      <c r="N5504">
        <v>13882.9</v>
      </c>
      <c r="O5504" s="1">
        <v>4.7086500000000003E-8</v>
      </c>
    </row>
    <row r="5505" spans="14:15" x14ac:dyDescent="0.3">
      <c r="N5505">
        <v>13884.9</v>
      </c>
      <c r="O5505" s="1">
        <v>4.6990599999999999E-8</v>
      </c>
    </row>
    <row r="5506" spans="14:15" x14ac:dyDescent="0.3">
      <c r="N5506">
        <v>13897.9</v>
      </c>
      <c r="O5506" s="1">
        <v>4.92266E-8</v>
      </c>
    </row>
    <row r="5507" spans="14:15" x14ac:dyDescent="0.3">
      <c r="N5507">
        <v>13900.5</v>
      </c>
      <c r="O5507" s="1">
        <v>4.7536100000000002E-8</v>
      </c>
    </row>
    <row r="5508" spans="14:15" x14ac:dyDescent="0.3">
      <c r="N5508">
        <v>13903</v>
      </c>
      <c r="O5508" s="1">
        <v>4.28984E-8</v>
      </c>
    </row>
    <row r="5509" spans="14:15" x14ac:dyDescent="0.3">
      <c r="N5509">
        <v>13903.3</v>
      </c>
      <c r="O5509" s="1">
        <v>4.2820600000000002E-8</v>
      </c>
    </row>
    <row r="5510" spans="14:15" x14ac:dyDescent="0.3">
      <c r="N5510">
        <v>13904.6</v>
      </c>
      <c r="O5510" s="1">
        <v>4.4569400000000002E-8</v>
      </c>
    </row>
    <row r="5511" spans="14:15" x14ac:dyDescent="0.3">
      <c r="N5511">
        <v>13907</v>
      </c>
      <c r="O5511" s="1">
        <v>4.9652400000000002E-8</v>
      </c>
    </row>
    <row r="5512" spans="14:15" x14ac:dyDescent="0.3">
      <c r="N5512">
        <v>13910.2</v>
      </c>
      <c r="O5512" s="1">
        <v>5.1164000000000001E-8</v>
      </c>
    </row>
    <row r="5513" spans="14:15" x14ac:dyDescent="0.3">
      <c r="N5513">
        <v>13960.1</v>
      </c>
      <c r="O5513" s="1">
        <v>5.9484300000000001E-8</v>
      </c>
    </row>
    <row r="5514" spans="14:15" x14ac:dyDescent="0.3">
      <c r="N5514">
        <v>13962.6</v>
      </c>
      <c r="O5514" s="1">
        <v>5.7931100000000003E-8</v>
      </c>
    </row>
    <row r="5515" spans="14:15" x14ac:dyDescent="0.3">
      <c r="N5515">
        <v>13965.2</v>
      </c>
      <c r="O5515" s="1">
        <v>5.4277700000000002E-8</v>
      </c>
    </row>
    <row r="5516" spans="14:15" x14ac:dyDescent="0.3">
      <c r="N5516">
        <v>13965.2</v>
      </c>
      <c r="O5516" s="1">
        <v>5.4276999999999997E-8</v>
      </c>
    </row>
    <row r="5517" spans="14:15" x14ac:dyDescent="0.3">
      <c r="N5517">
        <v>13966.7</v>
      </c>
      <c r="O5517" s="1">
        <v>5.6124400000000002E-8</v>
      </c>
    </row>
    <row r="5518" spans="14:15" x14ac:dyDescent="0.3">
      <c r="N5518">
        <v>13969.3</v>
      </c>
      <c r="O5518" s="1">
        <v>6.0853600000000002E-8</v>
      </c>
    </row>
    <row r="5519" spans="14:15" x14ac:dyDescent="0.3">
      <c r="N5519">
        <v>13977.4</v>
      </c>
      <c r="O5519" s="1">
        <v>6.2808899999999998E-8</v>
      </c>
    </row>
    <row r="5520" spans="14:15" x14ac:dyDescent="0.3">
      <c r="N5520">
        <v>13979.8</v>
      </c>
      <c r="O5520" s="1">
        <v>6.1020699999999998E-8</v>
      </c>
    </row>
    <row r="5521" spans="14:15" x14ac:dyDescent="0.3">
      <c r="N5521">
        <v>13982.3</v>
      </c>
      <c r="O5521" s="1">
        <v>5.6261700000000001E-8</v>
      </c>
    </row>
    <row r="5522" spans="14:15" x14ac:dyDescent="0.3">
      <c r="N5522">
        <v>13982.5</v>
      </c>
      <c r="O5522" s="1">
        <v>5.6236799999999998E-8</v>
      </c>
    </row>
    <row r="5523" spans="14:15" x14ac:dyDescent="0.3">
      <c r="N5523">
        <v>13983.8</v>
      </c>
      <c r="O5523" s="1">
        <v>5.8284299999999997E-8</v>
      </c>
    </row>
    <row r="5524" spans="14:15" x14ac:dyDescent="0.3">
      <c r="N5524">
        <v>13986.3</v>
      </c>
      <c r="O5524" s="1">
        <v>6.3801799999999994E-8</v>
      </c>
    </row>
    <row r="5525" spans="14:15" x14ac:dyDescent="0.3">
      <c r="N5525">
        <v>13993.4</v>
      </c>
      <c r="O5525" s="1">
        <v>6.6273600000000007E-8</v>
      </c>
    </row>
    <row r="5526" spans="14:15" x14ac:dyDescent="0.3">
      <c r="N5526">
        <v>13997</v>
      </c>
      <c r="O5526" s="1">
        <v>6.6900400000000005E-8</v>
      </c>
    </row>
    <row r="5527" spans="14:15" x14ac:dyDescent="0.3">
      <c r="N5527">
        <v>14000.2</v>
      </c>
      <c r="O5527" s="1">
        <v>6.4597099999999998E-8</v>
      </c>
    </row>
    <row r="5528" spans="14:15" x14ac:dyDescent="0.3">
      <c r="N5528">
        <v>14001.5</v>
      </c>
      <c r="O5528" s="1">
        <v>6.3542699999999999E-8</v>
      </c>
    </row>
    <row r="5529" spans="14:15" x14ac:dyDescent="0.3">
      <c r="N5529">
        <v>14006.6</v>
      </c>
      <c r="O5529" s="1">
        <v>6.9106999999999998E-8</v>
      </c>
    </row>
    <row r="5530" spans="14:15" x14ac:dyDescent="0.3">
      <c r="N5530">
        <v>14030.6</v>
      </c>
      <c r="O5530" s="1">
        <v>7.4814900000000006E-8</v>
      </c>
    </row>
    <row r="5531" spans="14:15" x14ac:dyDescent="0.3">
      <c r="N5531">
        <v>14035</v>
      </c>
      <c r="O5531" s="1">
        <v>7.1628800000000001E-8</v>
      </c>
    </row>
    <row r="5532" spans="14:15" x14ac:dyDescent="0.3">
      <c r="N5532">
        <v>14038.8</v>
      </c>
      <c r="O5532" s="1">
        <v>7.6575499999999996E-8</v>
      </c>
    </row>
    <row r="5533" spans="14:15" x14ac:dyDescent="0.3">
      <c r="N5533">
        <v>14050.1</v>
      </c>
      <c r="O5533" s="1">
        <v>7.9826599999999996E-8</v>
      </c>
    </row>
    <row r="5534" spans="14:15" x14ac:dyDescent="0.3">
      <c r="N5534">
        <v>14052.6</v>
      </c>
      <c r="O5534" s="1">
        <v>7.8194299999999995E-8</v>
      </c>
    </row>
    <row r="5535" spans="14:15" x14ac:dyDescent="0.3">
      <c r="N5535">
        <v>14054.1</v>
      </c>
      <c r="O5535" s="1">
        <v>7.2652799999999998E-8</v>
      </c>
    </row>
    <row r="5536" spans="14:15" x14ac:dyDescent="0.3">
      <c r="N5536">
        <v>14055.9</v>
      </c>
      <c r="O5536" s="1">
        <v>6.33009E-8</v>
      </c>
    </row>
    <row r="5537" spans="14:15" x14ac:dyDescent="0.3">
      <c r="N5537">
        <v>14056.6</v>
      </c>
      <c r="O5537" s="1">
        <v>6.1947400000000001E-8</v>
      </c>
    </row>
    <row r="5538" spans="14:15" x14ac:dyDescent="0.3">
      <c r="N5538">
        <v>14057.6</v>
      </c>
      <c r="O5538" s="1">
        <v>6.4566699999999995E-8</v>
      </c>
    </row>
    <row r="5539" spans="14:15" x14ac:dyDescent="0.3">
      <c r="N5539">
        <v>14060.1</v>
      </c>
      <c r="O5539" s="1">
        <v>7.8782800000000001E-8</v>
      </c>
    </row>
    <row r="5540" spans="14:15" x14ac:dyDescent="0.3">
      <c r="N5540">
        <v>14061.7</v>
      </c>
      <c r="O5540" s="1">
        <v>8.2577399999999994E-8</v>
      </c>
    </row>
    <row r="5541" spans="14:15" x14ac:dyDescent="0.3">
      <c r="N5541">
        <v>14086.4</v>
      </c>
      <c r="O5541" s="1">
        <v>9.0996000000000003E-8</v>
      </c>
    </row>
    <row r="5542" spans="14:15" x14ac:dyDescent="0.3">
      <c r="N5542">
        <v>14089</v>
      </c>
      <c r="O5542" s="1">
        <v>8.7955499999999996E-8</v>
      </c>
    </row>
    <row r="5543" spans="14:15" x14ac:dyDescent="0.3">
      <c r="N5543">
        <v>14091.7</v>
      </c>
      <c r="O5543" s="1">
        <v>8.4032200000000005E-8</v>
      </c>
    </row>
    <row r="5544" spans="14:15" x14ac:dyDescent="0.3">
      <c r="N5544">
        <v>14094.6</v>
      </c>
      <c r="O5544" s="1">
        <v>8.0784599999999997E-8</v>
      </c>
    </row>
    <row r="5545" spans="14:15" x14ac:dyDescent="0.3">
      <c r="N5545">
        <v>14096</v>
      </c>
      <c r="O5545" s="1">
        <v>8.3605699999999998E-8</v>
      </c>
    </row>
    <row r="5546" spans="14:15" x14ac:dyDescent="0.3">
      <c r="N5546">
        <v>14098.3</v>
      </c>
      <c r="O5546" s="1">
        <v>9.2901200000000003E-8</v>
      </c>
    </row>
    <row r="5547" spans="14:15" x14ac:dyDescent="0.3">
      <c r="N5547">
        <v>14101.7</v>
      </c>
      <c r="O5547" s="1">
        <v>9.67683E-8</v>
      </c>
    </row>
    <row r="5548" spans="14:15" x14ac:dyDescent="0.3">
      <c r="N5548">
        <v>14121.7</v>
      </c>
      <c r="O5548" s="1">
        <v>1.04427E-7</v>
      </c>
    </row>
    <row r="5549" spans="14:15" x14ac:dyDescent="0.3">
      <c r="N5549">
        <v>14123.9</v>
      </c>
      <c r="O5549" s="1">
        <v>1.01237E-7</v>
      </c>
    </row>
    <row r="5550" spans="14:15" x14ac:dyDescent="0.3">
      <c r="N5550">
        <v>14126.5</v>
      </c>
      <c r="O5550" s="1">
        <v>9.2563499999999994E-8</v>
      </c>
    </row>
    <row r="5551" spans="14:15" x14ac:dyDescent="0.3">
      <c r="N5551">
        <v>14126.7</v>
      </c>
      <c r="O5551" s="1">
        <v>9.2485600000000003E-8</v>
      </c>
    </row>
    <row r="5552" spans="14:15" x14ac:dyDescent="0.3">
      <c r="N5552">
        <v>14127.9</v>
      </c>
      <c r="O5552" s="1">
        <v>9.55964E-8</v>
      </c>
    </row>
    <row r="5553" spans="14:15" x14ac:dyDescent="0.3">
      <c r="N5553">
        <v>14130.3</v>
      </c>
      <c r="O5553" s="1">
        <v>1.0596E-7</v>
      </c>
    </row>
    <row r="5554" spans="14:15" x14ac:dyDescent="0.3">
      <c r="N5554">
        <v>14134.4</v>
      </c>
      <c r="O5554" s="1">
        <v>1.10361E-7</v>
      </c>
    </row>
    <row r="5555" spans="14:15" x14ac:dyDescent="0.3">
      <c r="N5555">
        <v>14159.7</v>
      </c>
      <c r="O5555" s="1">
        <v>1.2257199999999999E-7</v>
      </c>
    </row>
    <row r="5556" spans="14:15" x14ac:dyDescent="0.3">
      <c r="N5556">
        <v>14163.2</v>
      </c>
      <c r="O5556" s="1">
        <v>1.1983300000000001E-7</v>
      </c>
    </row>
    <row r="5557" spans="14:15" x14ac:dyDescent="0.3">
      <c r="N5557">
        <v>14168.2</v>
      </c>
      <c r="O5557" s="1">
        <v>1.27687E-7</v>
      </c>
    </row>
    <row r="5558" spans="14:15" x14ac:dyDescent="0.3">
      <c r="N5558">
        <v>14179.1</v>
      </c>
      <c r="O5558" s="1">
        <v>1.3395500000000001E-7</v>
      </c>
    </row>
    <row r="5559" spans="14:15" x14ac:dyDescent="0.3">
      <c r="N5559">
        <v>14181.3</v>
      </c>
      <c r="O5559" s="1">
        <v>1.3068800000000001E-7</v>
      </c>
    </row>
    <row r="5560" spans="14:15" x14ac:dyDescent="0.3">
      <c r="N5560">
        <v>14183.9</v>
      </c>
      <c r="O5560" s="1">
        <v>1.21315E-7</v>
      </c>
    </row>
    <row r="5561" spans="14:15" x14ac:dyDescent="0.3">
      <c r="N5561">
        <v>14184</v>
      </c>
      <c r="O5561" s="1">
        <v>1.21273E-7</v>
      </c>
    </row>
    <row r="5562" spans="14:15" x14ac:dyDescent="0.3">
      <c r="N5562">
        <v>14185.4</v>
      </c>
      <c r="O5562" s="1">
        <v>1.25586E-7</v>
      </c>
    </row>
    <row r="5563" spans="14:15" x14ac:dyDescent="0.3">
      <c r="N5563">
        <v>14187.9</v>
      </c>
      <c r="O5563" s="1">
        <v>1.38336E-7</v>
      </c>
    </row>
    <row r="5564" spans="14:15" x14ac:dyDescent="0.3">
      <c r="N5564">
        <v>14200</v>
      </c>
      <c r="O5564" s="1">
        <v>1.4905700000000001E-7</v>
      </c>
    </row>
    <row r="5565" spans="14:15" x14ac:dyDescent="0.3">
      <c r="N5565">
        <v>14211.9</v>
      </c>
      <c r="O5565" s="1">
        <v>1.5774000000000001E-7</v>
      </c>
    </row>
    <row r="5566" spans="14:15" x14ac:dyDescent="0.3">
      <c r="N5566">
        <v>14214.2</v>
      </c>
      <c r="O5566" s="1">
        <v>1.5418900000000001E-7</v>
      </c>
    </row>
    <row r="5567" spans="14:15" x14ac:dyDescent="0.3">
      <c r="N5567">
        <v>14217.2</v>
      </c>
      <c r="O5567" s="1">
        <v>1.3346400000000001E-7</v>
      </c>
    </row>
    <row r="5568" spans="14:15" x14ac:dyDescent="0.3">
      <c r="N5568">
        <v>14217.5</v>
      </c>
      <c r="O5568" s="1">
        <v>1.33081E-7</v>
      </c>
    </row>
    <row r="5569" spans="14:15" x14ac:dyDescent="0.3">
      <c r="N5569">
        <v>14218.7</v>
      </c>
      <c r="O5569" s="1">
        <v>1.3850200000000001E-7</v>
      </c>
    </row>
    <row r="5570" spans="14:15" x14ac:dyDescent="0.3">
      <c r="N5570">
        <v>14220.8</v>
      </c>
      <c r="O5570" s="1">
        <v>1.5836E-7</v>
      </c>
    </row>
    <row r="5571" spans="14:15" x14ac:dyDescent="0.3">
      <c r="N5571">
        <v>14222.7</v>
      </c>
      <c r="O5571" s="1">
        <v>1.6696000000000001E-7</v>
      </c>
    </row>
    <row r="5572" spans="14:15" x14ac:dyDescent="0.3">
      <c r="N5572">
        <v>14230.9</v>
      </c>
      <c r="O5572" s="1">
        <v>1.7493099999999999E-7</v>
      </c>
    </row>
    <row r="5573" spans="14:15" x14ac:dyDescent="0.3">
      <c r="N5573">
        <v>14232.7</v>
      </c>
      <c r="O5573" s="1">
        <v>1.71968E-7</v>
      </c>
    </row>
    <row r="5574" spans="14:15" x14ac:dyDescent="0.3">
      <c r="N5574">
        <v>14235.5</v>
      </c>
      <c r="O5574" s="1">
        <v>1.5533500000000001E-7</v>
      </c>
    </row>
    <row r="5575" spans="14:15" x14ac:dyDescent="0.3">
      <c r="N5575">
        <v>14235.8</v>
      </c>
      <c r="O5575" s="1">
        <v>1.55119E-7</v>
      </c>
    </row>
    <row r="5576" spans="14:15" x14ac:dyDescent="0.3">
      <c r="N5576">
        <v>14237.1</v>
      </c>
      <c r="O5576" s="1">
        <v>1.6159600000000001E-7</v>
      </c>
    </row>
    <row r="5577" spans="14:15" x14ac:dyDescent="0.3">
      <c r="N5577">
        <v>14239.5</v>
      </c>
      <c r="O5577" s="1">
        <v>1.80934E-7</v>
      </c>
    </row>
    <row r="5578" spans="14:15" x14ac:dyDescent="0.3">
      <c r="N5578">
        <v>14242.6</v>
      </c>
      <c r="O5578" s="1">
        <v>1.88569E-7</v>
      </c>
    </row>
    <row r="5579" spans="14:15" x14ac:dyDescent="0.3">
      <c r="N5579">
        <v>14273.4</v>
      </c>
      <c r="O5579" s="1">
        <v>2.30569E-7</v>
      </c>
    </row>
    <row r="5580" spans="14:15" x14ac:dyDescent="0.3">
      <c r="N5580">
        <v>14283.3</v>
      </c>
      <c r="O5580" s="1">
        <v>2.4885400000000001E-7</v>
      </c>
    </row>
    <row r="5581" spans="14:15" x14ac:dyDescent="0.3">
      <c r="N5581">
        <v>14285.5</v>
      </c>
      <c r="O5581" s="1">
        <v>2.4155399999999999E-7</v>
      </c>
    </row>
    <row r="5582" spans="14:15" x14ac:dyDescent="0.3">
      <c r="N5582">
        <v>14287.9</v>
      </c>
      <c r="O5582" s="1">
        <v>2.20105E-7</v>
      </c>
    </row>
    <row r="5583" spans="14:15" x14ac:dyDescent="0.3">
      <c r="N5583">
        <v>14288.1</v>
      </c>
      <c r="O5583" s="1">
        <v>2.1981999999999999E-7</v>
      </c>
    </row>
    <row r="5584" spans="14:15" x14ac:dyDescent="0.3">
      <c r="N5584">
        <v>14289.3</v>
      </c>
      <c r="O5584" s="1">
        <v>2.2815199999999999E-7</v>
      </c>
    </row>
    <row r="5585" spans="14:15" x14ac:dyDescent="0.3">
      <c r="N5585">
        <v>14291.3</v>
      </c>
      <c r="O5585" s="1">
        <v>2.5603100000000002E-7</v>
      </c>
    </row>
    <row r="5586" spans="14:15" x14ac:dyDescent="0.3">
      <c r="N5586">
        <v>14293.2</v>
      </c>
      <c r="O5586" s="1">
        <v>2.69597E-7</v>
      </c>
    </row>
    <row r="5587" spans="14:15" x14ac:dyDescent="0.3">
      <c r="N5587">
        <v>14305.8</v>
      </c>
      <c r="O5587" s="1">
        <v>3.0109699999999999E-7</v>
      </c>
    </row>
    <row r="5588" spans="14:15" x14ac:dyDescent="0.3">
      <c r="N5588">
        <v>14308.4</v>
      </c>
      <c r="O5588" s="1">
        <v>2.9732000000000002E-7</v>
      </c>
    </row>
    <row r="5589" spans="14:15" x14ac:dyDescent="0.3">
      <c r="N5589">
        <v>14310.8</v>
      </c>
      <c r="O5589" s="1">
        <v>3.0869699999999997E-7</v>
      </c>
    </row>
    <row r="5590" spans="14:15" x14ac:dyDescent="0.3">
      <c r="N5590">
        <v>14315.1</v>
      </c>
      <c r="O5590" s="1">
        <v>3.3275400000000002E-7</v>
      </c>
    </row>
    <row r="5591" spans="14:15" x14ac:dyDescent="0.3">
      <c r="N5591">
        <v>14333.1</v>
      </c>
      <c r="O5591" s="1">
        <v>4.0785199999999999E-7</v>
      </c>
    </row>
    <row r="5592" spans="14:15" x14ac:dyDescent="0.3">
      <c r="N5592">
        <v>14341.8</v>
      </c>
      <c r="O5592" s="1">
        <v>4.5005100000000001E-7</v>
      </c>
    </row>
    <row r="5593" spans="14:15" x14ac:dyDescent="0.3">
      <c r="N5593">
        <v>14358.2</v>
      </c>
      <c r="O5593" s="1">
        <v>5.8865799999999998E-7</v>
      </c>
    </row>
    <row r="5594" spans="14:15" x14ac:dyDescent="0.3">
      <c r="N5594">
        <v>14370.3</v>
      </c>
      <c r="O5594" s="1">
        <v>7.3813399999999996E-7</v>
      </c>
    </row>
    <row r="5595" spans="14:15" x14ac:dyDescent="0.3">
      <c r="N5595">
        <v>14379.9</v>
      </c>
      <c r="O5595" s="1">
        <v>9.3012400000000002E-7</v>
      </c>
    </row>
    <row r="5596" spans="14:15" x14ac:dyDescent="0.3">
      <c r="N5596">
        <v>14386.9</v>
      </c>
      <c r="O5596" s="1">
        <v>1.1299599999999999E-6</v>
      </c>
    </row>
    <row r="5597" spans="14:15" x14ac:dyDescent="0.3">
      <c r="N5597">
        <v>14394.5</v>
      </c>
      <c r="O5597" s="1">
        <v>1.4407700000000001E-6</v>
      </c>
    </row>
    <row r="5598" spans="14:15" x14ac:dyDescent="0.3">
      <c r="N5598">
        <v>14400.3</v>
      </c>
      <c r="O5598" s="1">
        <v>1.8451299999999999E-6</v>
      </c>
    </row>
    <row r="5599" spans="14:15" x14ac:dyDescent="0.3">
      <c r="N5599">
        <v>14404.7</v>
      </c>
      <c r="O5599" s="1">
        <v>2.2833400000000001E-6</v>
      </c>
    </row>
    <row r="5600" spans="14:15" x14ac:dyDescent="0.3">
      <c r="N5600">
        <v>14408.4</v>
      </c>
      <c r="O5600" s="1">
        <v>2.8114400000000001E-6</v>
      </c>
    </row>
    <row r="5601" spans="14:15" x14ac:dyDescent="0.3">
      <c r="N5601">
        <v>14412</v>
      </c>
      <c r="O5601" s="1">
        <v>3.3837299999999999E-6</v>
      </c>
    </row>
    <row r="5602" spans="14:15" x14ac:dyDescent="0.3">
      <c r="N5602">
        <v>14412.9</v>
      </c>
      <c r="O5602" s="1">
        <v>3.4307800000000001E-6</v>
      </c>
    </row>
    <row r="5603" spans="14:15" x14ac:dyDescent="0.3">
      <c r="N5603">
        <v>14414.8</v>
      </c>
      <c r="O5603" s="1">
        <v>3.33143E-6</v>
      </c>
    </row>
    <row r="5604" spans="14:15" x14ac:dyDescent="0.3">
      <c r="N5604">
        <v>14415.7</v>
      </c>
      <c r="O5604" s="1">
        <v>3.4525899999999999E-6</v>
      </c>
    </row>
    <row r="5605" spans="14:15" x14ac:dyDescent="0.3">
      <c r="N5605">
        <v>14416.5</v>
      </c>
      <c r="O5605" s="1">
        <v>3.7923000000000001E-6</v>
      </c>
    </row>
    <row r="5606" spans="14:15" x14ac:dyDescent="0.3">
      <c r="N5606">
        <v>14417.5</v>
      </c>
      <c r="O5606" s="1">
        <v>4.5569200000000001E-6</v>
      </c>
    </row>
    <row r="5607" spans="14:15" x14ac:dyDescent="0.3">
      <c r="N5607">
        <v>14421.2</v>
      </c>
      <c r="O5607" s="1">
        <v>8.4616700000000003E-6</v>
      </c>
    </row>
    <row r="5608" spans="14:15" x14ac:dyDescent="0.3">
      <c r="N5608">
        <v>14422.8</v>
      </c>
      <c r="O5608" s="1">
        <v>1.06819E-5</v>
      </c>
    </row>
    <row r="5609" spans="14:15" x14ac:dyDescent="0.3">
      <c r="N5609">
        <v>14424.1</v>
      </c>
      <c r="O5609" s="1">
        <v>1.3197899999999999E-5</v>
      </c>
    </row>
    <row r="5610" spans="14:15" x14ac:dyDescent="0.3">
      <c r="N5610">
        <v>14425.2</v>
      </c>
      <c r="O5610" s="1">
        <v>1.6166599999999999E-5</v>
      </c>
    </row>
    <row r="5611" spans="14:15" x14ac:dyDescent="0.3">
      <c r="N5611">
        <v>14426.2</v>
      </c>
      <c r="O5611" s="1">
        <v>1.9950500000000002E-5</v>
      </c>
    </row>
    <row r="5612" spans="14:15" x14ac:dyDescent="0.3">
      <c r="N5612">
        <v>14427</v>
      </c>
      <c r="O5612" s="1">
        <v>2.4312200000000001E-5</v>
      </c>
    </row>
    <row r="5613" spans="14:15" x14ac:dyDescent="0.3">
      <c r="N5613">
        <v>14427.7</v>
      </c>
      <c r="O5613" s="1">
        <v>2.95807E-5</v>
      </c>
    </row>
    <row r="5614" spans="14:15" x14ac:dyDescent="0.3">
      <c r="N5614">
        <v>14428.2</v>
      </c>
      <c r="O5614" s="1">
        <v>3.5388800000000002E-5</v>
      </c>
    </row>
    <row r="5615" spans="14:15" x14ac:dyDescent="0.3">
      <c r="N5615">
        <v>14428.6</v>
      </c>
      <c r="O5615" s="1">
        <v>4.2651400000000003E-5</v>
      </c>
    </row>
    <row r="5616" spans="14:15" x14ac:dyDescent="0.3">
      <c r="N5616">
        <v>14428.9</v>
      </c>
      <c r="O5616" s="1">
        <v>5.0509800000000002E-5</v>
      </c>
    </row>
    <row r="5617" spans="14:15" x14ac:dyDescent="0.3">
      <c r="N5617">
        <v>14429.2</v>
      </c>
      <c r="O5617" s="1">
        <v>6.1514599999999995E-5</v>
      </c>
    </row>
    <row r="5618" spans="14:15" x14ac:dyDescent="0.3">
      <c r="N5618">
        <v>14429.5</v>
      </c>
      <c r="O5618" s="1">
        <v>7.5164699999999995E-5</v>
      </c>
    </row>
    <row r="5619" spans="14:15" x14ac:dyDescent="0.3">
      <c r="N5619">
        <v>14429.7</v>
      </c>
      <c r="O5619" s="1">
        <v>9.4207800000000003E-5</v>
      </c>
    </row>
    <row r="5620" spans="14:15" x14ac:dyDescent="0.3">
      <c r="N5620">
        <v>14430</v>
      </c>
      <c r="O5620" s="1">
        <v>1.19807E-4</v>
      </c>
    </row>
    <row r="5621" spans="14:15" x14ac:dyDescent="0.3">
      <c r="N5621">
        <v>14430.2</v>
      </c>
      <c r="O5621" s="1">
        <v>1.5067300000000001E-4</v>
      </c>
    </row>
    <row r="5622" spans="14:15" x14ac:dyDescent="0.3">
      <c r="N5622">
        <v>14430.4</v>
      </c>
      <c r="O5622" s="1">
        <v>1.9358E-4</v>
      </c>
    </row>
    <row r="5623" spans="14:15" x14ac:dyDescent="0.3">
      <c r="N5623">
        <v>14430.6</v>
      </c>
      <c r="O5623" s="1">
        <v>2.4924399999999997E-4</v>
      </c>
    </row>
    <row r="5624" spans="14:15" x14ac:dyDescent="0.3">
      <c r="N5624">
        <v>14430.9</v>
      </c>
      <c r="O5624" s="1">
        <v>3.2688999999999998E-4</v>
      </c>
    </row>
    <row r="5625" spans="14:15" x14ac:dyDescent="0.3">
      <c r="N5625">
        <v>14431.1</v>
      </c>
      <c r="O5625" s="1">
        <v>4.2998899999999998E-4</v>
      </c>
    </row>
    <row r="5626" spans="14:15" x14ac:dyDescent="0.3">
      <c r="N5626">
        <v>14431.3</v>
      </c>
      <c r="O5626" s="1">
        <v>5.6397399999999996E-4</v>
      </c>
    </row>
    <row r="5627" spans="14:15" x14ac:dyDescent="0.3">
      <c r="N5627">
        <v>14431.6</v>
      </c>
      <c r="O5627" s="1">
        <v>7.3537500000000003E-4</v>
      </c>
    </row>
    <row r="5628" spans="14:15" x14ac:dyDescent="0.3">
      <c r="N5628">
        <v>14431.8</v>
      </c>
      <c r="O5628" s="1">
        <v>9.9073499999999997E-4</v>
      </c>
    </row>
    <row r="5629" spans="14:15" x14ac:dyDescent="0.3">
      <c r="N5629">
        <v>14432.1</v>
      </c>
      <c r="O5629">
        <v>1.33826E-3</v>
      </c>
    </row>
    <row r="5630" spans="14:15" x14ac:dyDescent="0.3">
      <c r="N5630">
        <v>14432.5</v>
      </c>
      <c r="O5630">
        <v>1.81908E-3</v>
      </c>
    </row>
    <row r="5631" spans="14:15" x14ac:dyDescent="0.3">
      <c r="N5631">
        <v>14432.8</v>
      </c>
      <c r="O5631">
        <v>2.5237800000000002E-3</v>
      </c>
    </row>
    <row r="5632" spans="14:15" x14ac:dyDescent="0.3">
      <c r="N5632">
        <v>14433.3</v>
      </c>
      <c r="O5632">
        <v>3.6143099999999999E-3</v>
      </c>
    </row>
    <row r="5633" spans="14:15" x14ac:dyDescent="0.3">
      <c r="N5633">
        <v>14434.6</v>
      </c>
      <c r="O5633">
        <v>7.2756499999999998E-3</v>
      </c>
    </row>
    <row r="5634" spans="14:15" x14ac:dyDescent="0.3">
      <c r="N5634">
        <v>14435.2</v>
      </c>
      <c r="O5634">
        <v>8.3968900000000006E-3</v>
      </c>
    </row>
    <row r="5635" spans="14:15" x14ac:dyDescent="0.3">
      <c r="N5635">
        <v>14435.7</v>
      </c>
      <c r="O5635">
        <v>8.8016299999999995E-3</v>
      </c>
    </row>
    <row r="5636" spans="14:15" x14ac:dyDescent="0.3">
      <c r="N5636">
        <v>14435.7</v>
      </c>
      <c r="O5636">
        <v>8.8040400000000008E-3</v>
      </c>
    </row>
    <row r="5637" spans="14:15" x14ac:dyDescent="0.3">
      <c r="N5637">
        <v>14436.2</v>
      </c>
      <c r="O5637">
        <v>8.4630899999999995E-3</v>
      </c>
    </row>
    <row r="5638" spans="14:15" x14ac:dyDescent="0.3">
      <c r="N5638">
        <v>14436.7</v>
      </c>
      <c r="O5638">
        <v>7.6001999999999997E-3</v>
      </c>
    </row>
    <row r="5639" spans="14:15" x14ac:dyDescent="0.3">
      <c r="N5639">
        <v>14437.5</v>
      </c>
      <c r="O5639">
        <v>5.4633800000000003E-3</v>
      </c>
    </row>
    <row r="5640" spans="14:15" x14ac:dyDescent="0.3">
      <c r="N5640">
        <v>14438.2</v>
      </c>
      <c r="O5640">
        <v>3.3685199999999998E-3</v>
      </c>
    </row>
    <row r="5641" spans="14:15" x14ac:dyDescent="0.3">
      <c r="N5641">
        <v>14438.7</v>
      </c>
      <c r="O5641">
        <v>2.3947999999999999E-3</v>
      </c>
    </row>
    <row r="5642" spans="14:15" x14ac:dyDescent="0.3">
      <c r="N5642">
        <v>14439</v>
      </c>
      <c r="O5642">
        <v>1.77454E-3</v>
      </c>
    </row>
    <row r="5643" spans="14:15" x14ac:dyDescent="0.3">
      <c r="N5643">
        <v>14439.3</v>
      </c>
      <c r="O5643">
        <v>1.2893900000000001E-3</v>
      </c>
    </row>
    <row r="5644" spans="14:15" x14ac:dyDescent="0.3">
      <c r="N5644">
        <v>14439.6</v>
      </c>
      <c r="O5644" s="1">
        <v>9.6249699999999998E-4</v>
      </c>
    </row>
    <row r="5645" spans="14:15" x14ac:dyDescent="0.3">
      <c r="N5645">
        <v>14439.9</v>
      </c>
      <c r="O5645" s="1">
        <v>7.1111899999999997E-4</v>
      </c>
    </row>
    <row r="5646" spans="14:15" x14ac:dyDescent="0.3">
      <c r="N5646">
        <v>14440.1</v>
      </c>
      <c r="O5646" s="1">
        <v>5.3967399999999997E-4</v>
      </c>
    </row>
    <row r="5647" spans="14:15" x14ac:dyDescent="0.3">
      <c r="N5647">
        <v>14440.4</v>
      </c>
      <c r="O5647" s="1">
        <v>4.0806799999999998E-4</v>
      </c>
    </row>
    <row r="5648" spans="14:15" x14ac:dyDescent="0.3">
      <c r="N5648">
        <v>14440.6</v>
      </c>
      <c r="O5648" s="1">
        <v>3.2017999999999999E-4</v>
      </c>
    </row>
    <row r="5649" spans="14:15" x14ac:dyDescent="0.3">
      <c r="N5649">
        <v>14440.8</v>
      </c>
      <c r="O5649" s="1">
        <v>2.54524E-4</v>
      </c>
    </row>
    <row r="5650" spans="14:15" x14ac:dyDescent="0.3">
      <c r="N5650">
        <v>14441</v>
      </c>
      <c r="O5650" s="1">
        <v>2.0536600000000001E-4</v>
      </c>
    </row>
    <row r="5651" spans="14:15" x14ac:dyDescent="0.3">
      <c r="N5651">
        <v>14441.2</v>
      </c>
      <c r="O5651" s="1">
        <v>1.74112E-4</v>
      </c>
    </row>
    <row r="5652" spans="14:15" x14ac:dyDescent="0.3">
      <c r="N5652">
        <v>14441.4</v>
      </c>
      <c r="O5652" s="1">
        <v>1.5291999999999999E-4</v>
      </c>
    </row>
    <row r="5653" spans="14:15" x14ac:dyDescent="0.3">
      <c r="N5653">
        <v>14441.5</v>
      </c>
      <c r="O5653" s="1">
        <v>1.42946E-4</v>
      </c>
    </row>
    <row r="5654" spans="14:15" x14ac:dyDescent="0.3">
      <c r="N5654">
        <v>14441.7</v>
      </c>
      <c r="O5654" s="1">
        <v>1.36878E-4</v>
      </c>
    </row>
    <row r="5655" spans="14:15" x14ac:dyDescent="0.3">
      <c r="N5655">
        <v>14441.8</v>
      </c>
      <c r="O5655" s="1">
        <v>1.3680699999999999E-4</v>
      </c>
    </row>
    <row r="5656" spans="14:15" x14ac:dyDescent="0.3">
      <c r="N5656">
        <v>14442</v>
      </c>
      <c r="O5656" s="1">
        <v>1.4244999999999999E-4</v>
      </c>
    </row>
    <row r="5657" spans="14:15" x14ac:dyDescent="0.3">
      <c r="N5657">
        <v>14442.2</v>
      </c>
      <c r="O5657" s="1">
        <v>1.5584799999999999E-4</v>
      </c>
    </row>
    <row r="5658" spans="14:15" x14ac:dyDescent="0.3">
      <c r="N5658">
        <v>14442.4</v>
      </c>
      <c r="O5658" s="1">
        <v>1.8092299999999999E-4</v>
      </c>
    </row>
    <row r="5659" spans="14:15" x14ac:dyDescent="0.3">
      <c r="N5659">
        <v>14442.6</v>
      </c>
      <c r="O5659" s="1">
        <v>2.2256199999999999E-4</v>
      </c>
    </row>
    <row r="5660" spans="14:15" x14ac:dyDescent="0.3">
      <c r="N5660">
        <v>14442.8</v>
      </c>
      <c r="O5660" s="1">
        <v>2.79898E-4</v>
      </c>
    </row>
    <row r="5661" spans="14:15" x14ac:dyDescent="0.3">
      <c r="N5661">
        <v>14443.1</v>
      </c>
      <c r="O5661" s="1">
        <v>3.6398000000000002E-4</v>
      </c>
    </row>
    <row r="5662" spans="14:15" x14ac:dyDescent="0.3">
      <c r="N5662">
        <v>14443.4</v>
      </c>
      <c r="O5662" s="1">
        <v>4.83845E-4</v>
      </c>
    </row>
    <row r="5663" spans="14:15" x14ac:dyDescent="0.3">
      <c r="N5663">
        <v>14443.7</v>
      </c>
      <c r="O5663" s="1">
        <v>6.6489999999999995E-4</v>
      </c>
    </row>
    <row r="5664" spans="14:15" x14ac:dyDescent="0.3">
      <c r="N5664">
        <v>14444.1</v>
      </c>
      <c r="O5664" s="1">
        <v>9.2418399999999999E-4</v>
      </c>
    </row>
    <row r="5665" spans="14:15" x14ac:dyDescent="0.3">
      <c r="N5665">
        <v>14444.8</v>
      </c>
      <c r="O5665">
        <v>1.4195200000000001E-3</v>
      </c>
    </row>
    <row r="5666" spans="14:15" x14ac:dyDescent="0.3">
      <c r="N5666">
        <v>14445.6</v>
      </c>
      <c r="O5666">
        <v>2.1214799999999998E-3</v>
      </c>
    </row>
    <row r="5667" spans="14:15" x14ac:dyDescent="0.3">
      <c r="N5667">
        <v>14446.1</v>
      </c>
      <c r="O5667">
        <v>2.4307E-3</v>
      </c>
    </row>
    <row r="5668" spans="14:15" x14ac:dyDescent="0.3">
      <c r="N5668">
        <v>14446.6</v>
      </c>
      <c r="O5668">
        <v>2.5678699999999999E-3</v>
      </c>
    </row>
    <row r="5669" spans="14:15" x14ac:dyDescent="0.3">
      <c r="N5669">
        <v>14446.7</v>
      </c>
      <c r="O5669">
        <v>2.5712E-3</v>
      </c>
    </row>
    <row r="5670" spans="14:15" x14ac:dyDescent="0.3">
      <c r="N5670">
        <v>14447.2</v>
      </c>
      <c r="O5670">
        <v>2.4792E-3</v>
      </c>
    </row>
    <row r="5671" spans="14:15" x14ac:dyDescent="0.3">
      <c r="N5671">
        <v>14447.7</v>
      </c>
      <c r="O5671">
        <v>2.2037300000000001E-3</v>
      </c>
    </row>
    <row r="5672" spans="14:15" x14ac:dyDescent="0.3">
      <c r="N5672">
        <v>14448.5</v>
      </c>
      <c r="O5672">
        <v>1.60579E-3</v>
      </c>
    </row>
    <row r="5673" spans="14:15" x14ac:dyDescent="0.3">
      <c r="N5673">
        <v>14449.2</v>
      </c>
      <c r="O5673" s="1">
        <v>9.8905600000000009E-4</v>
      </c>
    </row>
    <row r="5674" spans="14:15" x14ac:dyDescent="0.3">
      <c r="N5674">
        <v>14449.6</v>
      </c>
      <c r="O5674" s="1">
        <v>6.8606099999999996E-4</v>
      </c>
    </row>
    <row r="5675" spans="14:15" x14ac:dyDescent="0.3">
      <c r="N5675">
        <v>14450</v>
      </c>
      <c r="O5675" s="1">
        <v>4.9604499999999997E-4</v>
      </c>
    </row>
    <row r="5676" spans="14:15" x14ac:dyDescent="0.3">
      <c r="N5676">
        <v>14450.2</v>
      </c>
      <c r="O5676" s="1">
        <v>3.7015300000000002E-4</v>
      </c>
    </row>
    <row r="5677" spans="14:15" x14ac:dyDescent="0.3">
      <c r="N5677">
        <v>14450.5</v>
      </c>
      <c r="O5677" s="1">
        <v>2.6948199999999998E-4</v>
      </c>
    </row>
    <row r="5678" spans="14:15" x14ac:dyDescent="0.3">
      <c r="N5678">
        <v>14450.8</v>
      </c>
      <c r="O5678" s="1">
        <v>1.9997999999999999E-4</v>
      </c>
    </row>
    <row r="5679" spans="14:15" x14ac:dyDescent="0.3">
      <c r="N5679">
        <v>14451</v>
      </c>
      <c r="O5679" s="1">
        <v>1.4716600000000001E-4</v>
      </c>
    </row>
    <row r="5680" spans="14:15" x14ac:dyDescent="0.3">
      <c r="N5680">
        <v>14451.2</v>
      </c>
      <c r="O5680" s="1">
        <v>1.10714E-4</v>
      </c>
    </row>
    <row r="5681" spans="14:15" x14ac:dyDescent="0.3">
      <c r="N5681">
        <v>14451.4</v>
      </c>
      <c r="O5681" s="1">
        <v>8.3997299999999996E-5</v>
      </c>
    </row>
    <row r="5682" spans="14:15" x14ac:dyDescent="0.3">
      <c r="N5682">
        <v>14451.6</v>
      </c>
      <c r="O5682" s="1">
        <v>6.3927299999999994E-5</v>
      </c>
    </row>
    <row r="5683" spans="14:15" x14ac:dyDescent="0.3">
      <c r="N5683">
        <v>14451.8</v>
      </c>
      <c r="O5683" s="1">
        <v>4.9226900000000001E-5</v>
      </c>
    </row>
    <row r="5684" spans="14:15" x14ac:dyDescent="0.3">
      <c r="N5684">
        <v>14452</v>
      </c>
      <c r="O5684" s="1">
        <v>3.7905299999999998E-5</v>
      </c>
    </row>
    <row r="5685" spans="14:15" x14ac:dyDescent="0.3">
      <c r="N5685">
        <v>14452.2</v>
      </c>
      <c r="O5685" s="1">
        <v>2.9032800000000001E-5</v>
      </c>
    </row>
    <row r="5686" spans="14:15" x14ac:dyDescent="0.3">
      <c r="N5686">
        <v>14452.4</v>
      </c>
      <c r="O5686" s="1">
        <v>2.2229600000000001E-5</v>
      </c>
    </row>
    <row r="5687" spans="14:15" x14ac:dyDescent="0.3">
      <c r="N5687">
        <v>14452.6</v>
      </c>
      <c r="O5687" s="1">
        <v>1.7183000000000001E-5</v>
      </c>
    </row>
    <row r="5688" spans="14:15" x14ac:dyDescent="0.3">
      <c r="N5688">
        <v>14452.8</v>
      </c>
      <c r="O5688" s="1">
        <v>1.34701E-5</v>
      </c>
    </row>
    <row r="5689" spans="14:15" x14ac:dyDescent="0.3">
      <c r="N5689">
        <v>14453</v>
      </c>
      <c r="O5689" s="1">
        <v>1.10687E-5</v>
      </c>
    </row>
    <row r="5690" spans="14:15" x14ac:dyDescent="0.3">
      <c r="N5690">
        <v>14453.2</v>
      </c>
      <c r="O5690" s="1">
        <v>8.8670500000000001E-6</v>
      </c>
    </row>
    <row r="5691" spans="14:15" x14ac:dyDescent="0.3">
      <c r="N5691">
        <v>14453.4</v>
      </c>
      <c r="O5691" s="1">
        <v>7.3151599999999996E-6</v>
      </c>
    </row>
    <row r="5692" spans="14:15" x14ac:dyDescent="0.3">
      <c r="N5692">
        <v>14453.6</v>
      </c>
      <c r="O5692" s="1">
        <v>6.04349E-6</v>
      </c>
    </row>
    <row r="5693" spans="14:15" x14ac:dyDescent="0.3">
      <c r="N5693">
        <v>14453.9</v>
      </c>
      <c r="O5693" s="1">
        <v>5.1977500000000003E-6</v>
      </c>
    </row>
    <row r="5694" spans="14:15" x14ac:dyDescent="0.3">
      <c r="N5694">
        <v>14454.2</v>
      </c>
      <c r="O5694" s="1">
        <v>4.4730000000000002E-6</v>
      </c>
    </row>
    <row r="5695" spans="14:15" x14ac:dyDescent="0.3">
      <c r="N5695">
        <v>14454.6</v>
      </c>
      <c r="O5695" s="1">
        <v>3.9198899999999997E-6</v>
      </c>
    </row>
    <row r="5696" spans="14:15" x14ac:dyDescent="0.3">
      <c r="N5696">
        <v>14455.3</v>
      </c>
      <c r="O5696" s="1">
        <v>3.3876099999999998E-6</v>
      </c>
    </row>
    <row r="5697" spans="14:15" x14ac:dyDescent="0.3">
      <c r="N5697">
        <v>14456.4</v>
      </c>
      <c r="O5697" s="1">
        <v>2.8132699999999998E-6</v>
      </c>
    </row>
    <row r="5698" spans="14:15" x14ac:dyDescent="0.3">
      <c r="N5698">
        <v>14458.1</v>
      </c>
      <c r="O5698" s="1">
        <v>2.2462300000000002E-6</v>
      </c>
    </row>
    <row r="5699" spans="14:15" x14ac:dyDescent="0.3">
      <c r="N5699">
        <v>14459.7</v>
      </c>
      <c r="O5699" s="1">
        <v>1.81771E-6</v>
      </c>
    </row>
    <row r="5700" spans="14:15" x14ac:dyDescent="0.3">
      <c r="N5700">
        <v>14461.8</v>
      </c>
      <c r="O5700" s="1">
        <v>1.44017E-6</v>
      </c>
    </row>
    <row r="5701" spans="14:15" x14ac:dyDescent="0.3">
      <c r="N5701">
        <v>14463.9</v>
      </c>
      <c r="O5701" s="1">
        <v>1.14644E-6</v>
      </c>
    </row>
    <row r="5702" spans="14:15" x14ac:dyDescent="0.3">
      <c r="N5702">
        <v>14466.4</v>
      </c>
      <c r="O5702" s="1">
        <v>9.0535000000000004E-7</v>
      </c>
    </row>
    <row r="5703" spans="14:15" x14ac:dyDescent="0.3">
      <c r="N5703">
        <v>14468.8</v>
      </c>
      <c r="O5703" s="1">
        <v>7.1962500000000001E-7</v>
      </c>
    </row>
    <row r="5704" spans="14:15" x14ac:dyDescent="0.3">
      <c r="N5704">
        <v>14471.7</v>
      </c>
      <c r="O5704" s="1">
        <v>5.6179500000000004E-7</v>
      </c>
    </row>
    <row r="5705" spans="14:15" x14ac:dyDescent="0.3">
      <c r="N5705">
        <v>14474.4</v>
      </c>
      <c r="O5705" s="1">
        <v>4.4503200000000001E-7</v>
      </c>
    </row>
    <row r="5706" spans="14:15" x14ac:dyDescent="0.3">
      <c r="N5706">
        <v>14477.7</v>
      </c>
      <c r="O5706" s="1">
        <v>3.4283499999999999E-7</v>
      </c>
    </row>
    <row r="5707" spans="14:15" x14ac:dyDescent="0.3">
      <c r="N5707">
        <v>14480.9</v>
      </c>
      <c r="O5707" s="1">
        <v>2.6603600000000001E-7</v>
      </c>
    </row>
    <row r="5708" spans="14:15" x14ac:dyDescent="0.3">
      <c r="N5708">
        <v>14484</v>
      </c>
      <c r="O5708" s="1">
        <v>2.1043299999999999E-7</v>
      </c>
    </row>
    <row r="5709" spans="14:15" x14ac:dyDescent="0.3">
      <c r="N5709">
        <v>14487.6</v>
      </c>
      <c r="O5709" s="1">
        <v>1.6007E-7</v>
      </c>
    </row>
    <row r="5710" spans="14:15" x14ac:dyDescent="0.3">
      <c r="N5710">
        <v>14494</v>
      </c>
      <c r="O5710" s="1">
        <v>9.1758099999999999E-8</v>
      </c>
    </row>
    <row r="5711" spans="14:15" x14ac:dyDescent="0.3">
      <c r="N5711">
        <v>14495.5</v>
      </c>
      <c r="O5711" s="1">
        <v>8.1787399999999998E-8</v>
      </c>
    </row>
    <row r="5712" spans="14:15" x14ac:dyDescent="0.3">
      <c r="N5712">
        <v>14499.5</v>
      </c>
      <c r="O5712" s="1">
        <v>6.46894E-8</v>
      </c>
    </row>
    <row r="5713" spans="14:15" x14ac:dyDescent="0.3">
      <c r="N5713">
        <v>14504.1</v>
      </c>
      <c r="O5713" s="1">
        <v>4.3716599999999999E-8</v>
      </c>
    </row>
    <row r="5714" spans="14:15" x14ac:dyDescent="0.3">
      <c r="N5714">
        <v>14506.3</v>
      </c>
      <c r="O5714" s="1">
        <v>3.5949599999999999E-8</v>
      </c>
    </row>
    <row r="5715" spans="14:15" x14ac:dyDescent="0.3">
      <c r="N5715">
        <v>14511.8</v>
      </c>
      <c r="O5715" s="1">
        <v>2.3024499999999999E-8</v>
      </c>
    </row>
    <row r="5716" spans="14:15" x14ac:dyDescent="0.3">
      <c r="N5716">
        <v>14515</v>
      </c>
      <c r="O5716" s="1">
        <v>1.6876600000000001E-8</v>
      </c>
    </row>
    <row r="5717" spans="14:15" x14ac:dyDescent="0.3">
      <c r="N5717">
        <v>14518</v>
      </c>
      <c r="O5717" s="1">
        <v>1.2480599999999999E-8</v>
      </c>
    </row>
    <row r="5718" spans="14:15" x14ac:dyDescent="0.3">
      <c r="N5718">
        <v>14520.8</v>
      </c>
      <c r="O5718" s="1">
        <v>9.24632E-9</v>
      </c>
    </row>
    <row r="5719" spans="14:15" x14ac:dyDescent="0.3">
      <c r="N5719">
        <v>14523.4</v>
      </c>
      <c r="O5719" s="1">
        <v>6.81303E-9</v>
      </c>
    </row>
    <row r="5720" spans="14:15" x14ac:dyDescent="0.3">
      <c r="N5720">
        <v>14525.9</v>
      </c>
      <c r="O5720" s="1">
        <v>5.0041500000000003E-9</v>
      </c>
    </row>
    <row r="5721" spans="14:15" x14ac:dyDescent="0.3">
      <c r="N5721">
        <v>14528.5</v>
      </c>
      <c r="O5721" s="1">
        <v>3.5749300000000002E-9</v>
      </c>
    </row>
    <row r="5722" spans="14:15" x14ac:dyDescent="0.3">
      <c r="N5722">
        <v>14531.3</v>
      </c>
      <c r="O5722" s="1">
        <v>2.19592E-9</v>
      </c>
    </row>
    <row r="5723" spans="14:15" x14ac:dyDescent="0.3">
      <c r="N5723">
        <v>14532.4</v>
      </c>
      <c r="O5723" s="1">
        <v>1.82736E-9</v>
      </c>
    </row>
    <row r="5724" spans="14:15" x14ac:dyDescent="0.3">
      <c r="N5724">
        <v>14533.3</v>
      </c>
      <c r="O5724" s="1">
        <v>1.6515499999999999E-9</v>
      </c>
    </row>
    <row r="5725" spans="14:15" x14ac:dyDescent="0.3">
      <c r="N5725">
        <v>14534.3</v>
      </c>
      <c r="O5725" s="1">
        <v>1.5889699999999999E-9</v>
      </c>
    </row>
    <row r="5726" spans="14:15" x14ac:dyDescent="0.3">
      <c r="N5726">
        <v>14534.8</v>
      </c>
      <c r="O5726" s="1">
        <v>1.5847400000000001E-9</v>
      </c>
    </row>
    <row r="5727" spans="14:15" x14ac:dyDescent="0.3">
      <c r="N5727">
        <v>14536.1</v>
      </c>
      <c r="O5727" s="1">
        <v>1.58755E-9</v>
      </c>
    </row>
    <row r="5728" spans="14:15" x14ac:dyDescent="0.3">
      <c r="N5728">
        <v>14537.7</v>
      </c>
      <c r="O5728" s="1">
        <v>1.5788E-9</v>
      </c>
    </row>
    <row r="5729" spans="14:15" x14ac:dyDescent="0.3">
      <c r="N5729">
        <v>14539.5</v>
      </c>
      <c r="O5729" s="1">
        <v>1.61841E-9</v>
      </c>
    </row>
    <row r="5730" spans="14:15" x14ac:dyDescent="0.3">
      <c r="N5730">
        <v>14541.5</v>
      </c>
      <c r="O5730" s="1">
        <v>1.7872399999999999E-9</v>
      </c>
    </row>
    <row r="5731" spans="14:15" x14ac:dyDescent="0.3">
      <c r="N5731">
        <v>14543.9</v>
      </c>
      <c r="O5731" s="1">
        <v>2.1299500000000001E-9</v>
      </c>
    </row>
    <row r="5732" spans="14:15" x14ac:dyDescent="0.3">
      <c r="N5732">
        <v>14546.4</v>
      </c>
      <c r="O5732" s="1">
        <v>2.6714899999999998E-9</v>
      </c>
    </row>
    <row r="5733" spans="14:15" x14ac:dyDescent="0.3">
      <c r="N5733">
        <v>14549.3</v>
      </c>
      <c r="O5733" s="1">
        <v>3.5116400000000001E-9</v>
      </c>
    </row>
    <row r="5734" spans="14:15" x14ac:dyDescent="0.3">
      <c r="N5734">
        <v>14553.5</v>
      </c>
      <c r="O5734" s="1">
        <v>4.9787400000000001E-9</v>
      </c>
    </row>
    <row r="5735" spans="14:15" x14ac:dyDescent="0.3">
      <c r="N5735">
        <v>14558.4</v>
      </c>
      <c r="O5735" s="1">
        <v>7.1284700000000003E-9</v>
      </c>
    </row>
    <row r="5736" spans="14:15" x14ac:dyDescent="0.3">
      <c r="N5736">
        <v>14565.4</v>
      </c>
      <c r="O5736" s="1">
        <v>1.08289E-8</v>
      </c>
    </row>
    <row r="5737" spans="14:15" x14ac:dyDescent="0.3">
      <c r="N5737">
        <v>14576.5</v>
      </c>
      <c r="O5737" s="1">
        <v>1.76729E-8</v>
      </c>
    </row>
    <row r="5738" spans="14:15" x14ac:dyDescent="0.3">
      <c r="N5738">
        <v>14596.7</v>
      </c>
      <c r="O5738" s="1">
        <v>3.1892599999999998E-8</v>
      </c>
    </row>
    <row r="5739" spans="14:15" x14ac:dyDescent="0.3">
      <c r="N5739">
        <v>14600</v>
      </c>
      <c r="O5739" s="1">
        <v>3.41116E-8</v>
      </c>
    </row>
    <row r="5740" spans="14:15" x14ac:dyDescent="0.3">
      <c r="N5740">
        <v>14607.1</v>
      </c>
      <c r="O5740" s="1">
        <v>4.0585500000000003E-8</v>
      </c>
    </row>
    <row r="5741" spans="14:15" x14ac:dyDescent="0.3">
      <c r="N5741">
        <v>14614.6</v>
      </c>
      <c r="O5741" s="1">
        <v>4.6101600000000003E-8</v>
      </c>
    </row>
    <row r="5742" spans="14:15" x14ac:dyDescent="0.3">
      <c r="N5742">
        <v>14626.9</v>
      </c>
      <c r="O5742" s="1">
        <v>5.7284699999999997E-8</v>
      </c>
    </row>
    <row r="5743" spans="14:15" x14ac:dyDescent="0.3">
      <c r="N5743">
        <v>14633.5</v>
      </c>
      <c r="O5743" s="1">
        <v>6.2447099999999995E-8</v>
      </c>
    </row>
    <row r="5744" spans="14:15" x14ac:dyDescent="0.3">
      <c r="N5744">
        <v>14635.5</v>
      </c>
      <c r="O5744" s="1">
        <v>6.1177099999999998E-8</v>
      </c>
    </row>
    <row r="5745" spans="14:15" x14ac:dyDescent="0.3">
      <c r="N5745">
        <v>14638</v>
      </c>
      <c r="O5745" s="1">
        <v>5.57861E-8</v>
      </c>
    </row>
    <row r="5746" spans="14:15" x14ac:dyDescent="0.3">
      <c r="N5746">
        <v>14638.2</v>
      </c>
      <c r="O5746" s="1">
        <v>5.57281E-8</v>
      </c>
    </row>
    <row r="5747" spans="14:15" x14ac:dyDescent="0.3">
      <c r="N5747">
        <v>14639.3</v>
      </c>
      <c r="O5747" s="1">
        <v>5.7674200000000002E-8</v>
      </c>
    </row>
    <row r="5748" spans="14:15" x14ac:dyDescent="0.3">
      <c r="N5748">
        <v>14642.2</v>
      </c>
      <c r="O5748" s="1">
        <v>6.9323200000000002E-8</v>
      </c>
    </row>
    <row r="5749" spans="14:15" x14ac:dyDescent="0.3">
      <c r="N5749">
        <v>14645.7</v>
      </c>
      <c r="O5749" s="1">
        <v>7.4223800000000006E-8</v>
      </c>
    </row>
    <row r="5750" spans="14:15" x14ac:dyDescent="0.3">
      <c r="N5750">
        <v>14688.7</v>
      </c>
      <c r="O5750" s="1">
        <v>1.14929E-7</v>
      </c>
    </row>
    <row r="5751" spans="14:15" x14ac:dyDescent="0.3">
      <c r="N5751">
        <v>14689.1</v>
      </c>
      <c r="O5751" s="1">
        <v>1.14957E-7</v>
      </c>
    </row>
    <row r="5752" spans="14:15" x14ac:dyDescent="0.3">
      <c r="N5752">
        <v>14691</v>
      </c>
      <c r="O5752" s="1">
        <v>1.12388E-7</v>
      </c>
    </row>
    <row r="5753" spans="14:15" x14ac:dyDescent="0.3">
      <c r="N5753">
        <v>14692.4</v>
      </c>
      <c r="O5753" s="1">
        <v>1.03854E-7</v>
      </c>
    </row>
    <row r="5754" spans="14:15" x14ac:dyDescent="0.3">
      <c r="N5754">
        <v>14694.6</v>
      </c>
      <c r="O5754" s="1">
        <v>8.0446000000000004E-8</v>
      </c>
    </row>
    <row r="5755" spans="14:15" x14ac:dyDescent="0.3">
      <c r="N5755">
        <v>14695.4</v>
      </c>
      <c r="O5755" s="1">
        <v>7.7184400000000007E-8</v>
      </c>
    </row>
    <row r="5756" spans="14:15" x14ac:dyDescent="0.3">
      <c r="N5756">
        <v>14695.4</v>
      </c>
      <c r="O5756" s="1">
        <v>7.7183600000000003E-8</v>
      </c>
    </row>
    <row r="5757" spans="14:15" x14ac:dyDescent="0.3">
      <c r="N5757">
        <v>14696.1</v>
      </c>
      <c r="O5757" s="1">
        <v>8.0152399999999997E-8</v>
      </c>
    </row>
    <row r="5758" spans="14:15" x14ac:dyDescent="0.3">
      <c r="N5758">
        <v>14697.1</v>
      </c>
      <c r="O5758" s="1">
        <v>9.0705000000000004E-8</v>
      </c>
    </row>
    <row r="5759" spans="14:15" x14ac:dyDescent="0.3">
      <c r="N5759">
        <v>14698.9</v>
      </c>
      <c r="O5759" s="1">
        <v>1.14905E-7</v>
      </c>
    </row>
    <row r="5760" spans="14:15" x14ac:dyDescent="0.3">
      <c r="N5760">
        <v>14700.1</v>
      </c>
      <c r="O5760" s="1">
        <v>1.23981E-7</v>
      </c>
    </row>
    <row r="5761" spans="14:15" x14ac:dyDescent="0.3">
      <c r="N5761">
        <v>14702.6</v>
      </c>
      <c r="O5761" s="1">
        <v>1.31538E-7</v>
      </c>
    </row>
    <row r="5762" spans="14:15" x14ac:dyDescent="0.3">
      <c r="N5762">
        <v>14705.5</v>
      </c>
      <c r="O5762" s="1">
        <v>1.3509800000000001E-7</v>
      </c>
    </row>
    <row r="5763" spans="14:15" x14ac:dyDescent="0.3">
      <c r="N5763">
        <v>14707.9</v>
      </c>
      <c r="O5763" s="1">
        <v>1.3125599999999999E-7</v>
      </c>
    </row>
    <row r="5764" spans="14:15" x14ac:dyDescent="0.3">
      <c r="N5764">
        <v>14710</v>
      </c>
      <c r="O5764" s="1">
        <v>1.24519E-7</v>
      </c>
    </row>
    <row r="5765" spans="14:15" x14ac:dyDescent="0.3">
      <c r="N5765">
        <v>14711.6</v>
      </c>
      <c r="O5765" s="1">
        <v>1.29862E-7</v>
      </c>
    </row>
    <row r="5766" spans="14:15" x14ac:dyDescent="0.3">
      <c r="N5766">
        <v>14714.2</v>
      </c>
      <c r="O5766" s="1">
        <v>1.4397100000000001E-7</v>
      </c>
    </row>
    <row r="5767" spans="14:15" x14ac:dyDescent="0.3">
      <c r="N5767">
        <v>14732.6</v>
      </c>
      <c r="O5767" s="1">
        <v>1.6867399999999999E-7</v>
      </c>
    </row>
    <row r="5768" spans="14:15" x14ac:dyDescent="0.3">
      <c r="N5768">
        <v>14780.8</v>
      </c>
      <c r="O5768" s="1">
        <v>2.38104E-7</v>
      </c>
    </row>
    <row r="5769" spans="14:15" x14ac:dyDescent="0.3">
      <c r="N5769">
        <v>14783.2</v>
      </c>
      <c r="O5769" s="1">
        <v>2.2864199999999999E-7</v>
      </c>
    </row>
    <row r="5770" spans="14:15" x14ac:dyDescent="0.3">
      <c r="N5770">
        <v>14785.2</v>
      </c>
      <c r="O5770" s="1">
        <v>2.1680999999999999E-7</v>
      </c>
    </row>
    <row r="5771" spans="14:15" x14ac:dyDescent="0.3">
      <c r="N5771">
        <v>14785.2</v>
      </c>
      <c r="O5771" s="1">
        <v>2.1680599999999999E-7</v>
      </c>
    </row>
    <row r="5772" spans="14:15" x14ac:dyDescent="0.3">
      <c r="N5772">
        <v>14786.6</v>
      </c>
      <c r="O5772" s="1">
        <v>2.2521099999999999E-7</v>
      </c>
    </row>
    <row r="5773" spans="14:15" x14ac:dyDescent="0.3">
      <c r="N5773">
        <v>14789.1</v>
      </c>
      <c r="O5773" s="1">
        <v>2.5047500000000002E-7</v>
      </c>
    </row>
    <row r="5774" spans="14:15" x14ac:dyDescent="0.3">
      <c r="N5774">
        <v>14794.6</v>
      </c>
      <c r="O5774" s="1">
        <v>2.6460199999999998E-7</v>
      </c>
    </row>
    <row r="5775" spans="14:15" x14ac:dyDescent="0.3">
      <c r="N5775">
        <v>14801.6</v>
      </c>
      <c r="O5775" s="1">
        <v>2.75596E-7</v>
      </c>
    </row>
    <row r="5776" spans="14:15" x14ac:dyDescent="0.3">
      <c r="N5776">
        <v>14812</v>
      </c>
      <c r="O5776" s="1">
        <v>2.9268499999999998E-7</v>
      </c>
    </row>
    <row r="5777" spans="14:15" x14ac:dyDescent="0.3">
      <c r="N5777">
        <v>14814.7</v>
      </c>
      <c r="O5777" s="1">
        <v>2.84489E-7</v>
      </c>
    </row>
    <row r="5778" spans="14:15" x14ac:dyDescent="0.3">
      <c r="N5778">
        <v>14816.3</v>
      </c>
      <c r="O5778" s="1">
        <v>2.6119799999999998E-7</v>
      </c>
    </row>
    <row r="5779" spans="14:15" x14ac:dyDescent="0.3">
      <c r="N5779">
        <v>14817.9</v>
      </c>
      <c r="O5779" s="1">
        <v>2.3314200000000001E-7</v>
      </c>
    </row>
    <row r="5780" spans="14:15" x14ac:dyDescent="0.3">
      <c r="N5780">
        <v>14818.5</v>
      </c>
      <c r="O5780" s="1">
        <v>2.2997399999999999E-7</v>
      </c>
    </row>
    <row r="5781" spans="14:15" x14ac:dyDescent="0.3">
      <c r="N5781">
        <v>14819.4</v>
      </c>
      <c r="O5781" s="1">
        <v>2.38083E-7</v>
      </c>
    </row>
    <row r="5782" spans="14:15" x14ac:dyDescent="0.3">
      <c r="N5782">
        <v>14821.9</v>
      </c>
      <c r="O5782" s="1">
        <v>2.9286300000000002E-7</v>
      </c>
    </row>
    <row r="5783" spans="14:15" x14ac:dyDescent="0.3">
      <c r="N5783">
        <v>14822.7</v>
      </c>
      <c r="O5783" s="1">
        <v>2.9894400000000001E-7</v>
      </c>
    </row>
    <row r="5784" spans="14:15" x14ac:dyDescent="0.3">
      <c r="N5784">
        <v>14823.8</v>
      </c>
      <c r="O5784" s="1">
        <v>2.89157E-7</v>
      </c>
    </row>
    <row r="5785" spans="14:15" x14ac:dyDescent="0.3">
      <c r="N5785">
        <v>14825</v>
      </c>
      <c r="O5785" s="1">
        <v>2.5859900000000002E-7</v>
      </c>
    </row>
    <row r="5786" spans="14:15" x14ac:dyDescent="0.3">
      <c r="N5786">
        <v>14827.1</v>
      </c>
      <c r="O5786" s="1">
        <v>1.6797099999999999E-7</v>
      </c>
    </row>
    <row r="5787" spans="14:15" x14ac:dyDescent="0.3">
      <c r="N5787">
        <v>14827.8</v>
      </c>
      <c r="O5787" s="1">
        <v>1.4996900000000001E-7</v>
      </c>
    </row>
    <row r="5788" spans="14:15" x14ac:dyDescent="0.3">
      <c r="N5788">
        <v>14828.4</v>
      </c>
      <c r="O5788" s="1">
        <v>1.4406100000000001E-7</v>
      </c>
    </row>
    <row r="5789" spans="14:15" x14ac:dyDescent="0.3">
      <c r="N5789">
        <v>14828.4</v>
      </c>
      <c r="O5789" s="1">
        <v>1.4406000000000001E-7</v>
      </c>
    </row>
    <row r="5790" spans="14:15" x14ac:dyDescent="0.3">
      <c r="N5790">
        <v>14828.9</v>
      </c>
      <c r="O5790" s="1">
        <v>1.4893800000000001E-7</v>
      </c>
    </row>
    <row r="5791" spans="14:15" x14ac:dyDescent="0.3">
      <c r="N5791">
        <v>14829.5</v>
      </c>
      <c r="O5791" s="1">
        <v>1.63129E-7</v>
      </c>
    </row>
    <row r="5792" spans="14:15" x14ac:dyDescent="0.3">
      <c r="N5792">
        <v>14830.5</v>
      </c>
      <c r="O5792" s="1">
        <v>2.03067E-7</v>
      </c>
    </row>
    <row r="5793" spans="14:15" x14ac:dyDescent="0.3">
      <c r="N5793">
        <v>14832.1</v>
      </c>
      <c r="O5793" s="1">
        <v>2.7051800000000001E-7</v>
      </c>
    </row>
    <row r="5794" spans="14:15" x14ac:dyDescent="0.3">
      <c r="N5794">
        <v>14833.3</v>
      </c>
      <c r="O5794" s="1">
        <v>3.0309800000000001E-7</v>
      </c>
    </row>
    <row r="5795" spans="14:15" x14ac:dyDescent="0.3">
      <c r="N5795">
        <v>14835.4</v>
      </c>
      <c r="O5795" s="1">
        <v>3.3233000000000001E-7</v>
      </c>
    </row>
    <row r="5796" spans="14:15" x14ac:dyDescent="0.3">
      <c r="N5796">
        <v>14842.1</v>
      </c>
      <c r="O5796" s="1">
        <v>3.6395500000000001E-7</v>
      </c>
    </row>
    <row r="5797" spans="14:15" x14ac:dyDescent="0.3">
      <c r="N5797">
        <v>14863</v>
      </c>
      <c r="O5797" s="1">
        <v>4.2446399999999998E-7</v>
      </c>
    </row>
    <row r="5798" spans="14:15" x14ac:dyDescent="0.3">
      <c r="N5798">
        <v>14865.7</v>
      </c>
      <c r="O5798" s="1">
        <v>4.0672900000000002E-7</v>
      </c>
    </row>
    <row r="5799" spans="14:15" x14ac:dyDescent="0.3">
      <c r="N5799">
        <v>14867.1</v>
      </c>
      <c r="O5799" s="1">
        <v>3.9748500000000002E-7</v>
      </c>
    </row>
    <row r="5800" spans="14:15" x14ac:dyDescent="0.3">
      <c r="N5800">
        <v>14868.7</v>
      </c>
      <c r="O5800" s="1">
        <v>4.1226800000000002E-7</v>
      </c>
    </row>
    <row r="5801" spans="14:15" x14ac:dyDescent="0.3">
      <c r="N5801">
        <v>14871.4</v>
      </c>
      <c r="O5801" s="1">
        <v>4.4797200000000001E-7</v>
      </c>
    </row>
    <row r="5802" spans="14:15" x14ac:dyDescent="0.3">
      <c r="N5802">
        <v>14907.5</v>
      </c>
      <c r="O5802" s="1">
        <v>5.8502499999999996E-7</v>
      </c>
    </row>
    <row r="5803" spans="14:15" x14ac:dyDescent="0.3">
      <c r="N5803">
        <v>14908.3</v>
      </c>
      <c r="O5803" s="1">
        <v>5.8497800000000004E-7</v>
      </c>
    </row>
    <row r="5804" spans="14:15" x14ac:dyDescent="0.3">
      <c r="N5804">
        <v>14912.3</v>
      </c>
      <c r="O5804" s="1">
        <v>6.0809699999999997E-7</v>
      </c>
    </row>
    <row r="5805" spans="14:15" x14ac:dyDescent="0.3">
      <c r="N5805">
        <v>14950.5</v>
      </c>
      <c r="O5805" s="1">
        <v>8.2601900000000001E-7</v>
      </c>
    </row>
    <row r="5806" spans="14:15" x14ac:dyDescent="0.3">
      <c r="N5806">
        <v>14953.4</v>
      </c>
      <c r="O5806" s="1">
        <v>7.9487599999999998E-7</v>
      </c>
    </row>
    <row r="5807" spans="14:15" x14ac:dyDescent="0.3">
      <c r="N5807">
        <v>14954.5</v>
      </c>
      <c r="O5807" s="1">
        <v>7.8305499999999999E-7</v>
      </c>
    </row>
    <row r="5808" spans="14:15" x14ac:dyDescent="0.3">
      <c r="N5808">
        <v>14956.3</v>
      </c>
      <c r="O5808" s="1">
        <v>8.1414299999999999E-7</v>
      </c>
    </row>
    <row r="5809" spans="14:15" x14ac:dyDescent="0.3">
      <c r="N5809">
        <v>14959.3</v>
      </c>
      <c r="O5809" s="1">
        <v>8.9059199999999999E-7</v>
      </c>
    </row>
    <row r="5810" spans="14:15" x14ac:dyDescent="0.3">
      <c r="N5810">
        <v>14978.6</v>
      </c>
      <c r="O5810" s="1">
        <v>1.0553300000000001E-6</v>
      </c>
    </row>
    <row r="5811" spans="14:15" x14ac:dyDescent="0.3">
      <c r="N5811">
        <v>14981.9</v>
      </c>
      <c r="O5811" s="1">
        <v>1.03714E-6</v>
      </c>
    </row>
    <row r="5812" spans="14:15" x14ac:dyDescent="0.3">
      <c r="N5812">
        <v>14984.4</v>
      </c>
      <c r="O5812" s="1">
        <v>1.08593E-6</v>
      </c>
    </row>
    <row r="5813" spans="14:15" x14ac:dyDescent="0.3">
      <c r="N5813">
        <v>14987.7</v>
      </c>
      <c r="O5813" s="1">
        <v>1.15487E-6</v>
      </c>
    </row>
    <row r="5814" spans="14:15" x14ac:dyDescent="0.3">
      <c r="N5814">
        <v>14992.8</v>
      </c>
      <c r="O5814" s="1">
        <v>1.2056299999999999E-6</v>
      </c>
    </row>
    <row r="5815" spans="14:15" x14ac:dyDescent="0.3">
      <c r="N5815">
        <v>14995</v>
      </c>
      <c r="O5815" s="1">
        <v>1.17615E-6</v>
      </c>
    </row>
    <row r="5816" spans="14:15" x14ac:dyDescent="0.3">
      <c r="N5816">
        <v>14997.5</v>
      </c>
      <c r="O5816" s="1">
        <v>1.05819E-6</v>
      </c>
    </row>
    <row r="5817" spans="14:15" x14ac:dyDescent="0.3">
      <c r="N5817">
        <v>14997.9</v>
      </c>
      <c r="O5817" s="1">
        <v>1.0544E-6</v>
      </c>
    </row>
    <row r="5818" spans="14:15" x14ac:dyDescent="0.3">
      <c r="N5818">
        <v>14999</v>
      </c>
      <c r="O5818" s="1">
        <v>1.0923300000000001E-6</v>
      </c>
    </row>
    <row r="5819" spans="14:15" x14ac:dyDescent="0.3">
      <c r="N5819">
        <v>15001.9</v>
      </c>
      <c r="O5819" s="1">
        <v>1.2913799999999999E-6</v>
      </c>
    </row>
    <row r="5820" spans="14:15" x14ac:dyDescent="0.3">
      <c r="N5820">
        <v>15005.6</v>
      </c>
      <c r="O5820" s="1">
        <v>1.37626E-6</v>
      </c>
    </row>
    <row r="5821" spans="14:15" x14ac:dyDescent="0.3">
      <c r="N5821">
        <v>15024.5</v>
      </c>
      <c r="O5821" s="1">
        <v>1.66004E-6</v>
      </c>
    </row>
    <row r="5822" spans="14:15" x14ac:dyDescent="0.3">
      <c r="N5822">
        <v>15026.2</v>
      </c>
      <c r="O5822" s="1">
        <v>1.6561900000000001E-6</v>
      </c>
    </row>
    <row r="5823" spans="14:15" x14ac:dyDescent="0.3">
      <c r="N5823">
        <v>15028.9</v>
      </c>
      <c r="O5823" s="1">
        <v>1.7197400000000001E-6</v>
      </c>
    </row>
    <row r="5824" spans="14:15" x14ac:dyDescent="0.3">
      <c r="N5824">
        <v>15033.6</v>
      </c>
      <c r="O5824" s="1">
        <v>1.86406E-6</v>
      </c>
    </row>
    <row r="5825" spans="14:15" x14ac:dyDescent="0.3">
      <c r="N5825">
        <v>15041.7</v>
      </c>
      <c r="O5825" s="1">
        <v>2.0264799999999999E-6</v>
      </c>
    </row>
    <row r="5826" spans="14:15" x14ac:dyDescent="0.3">
      <c r="N5826">
        <v>15043.5</v>
      </c>
      <c r="O5826" s="1">
        <v>1.98664E-6</v>
      </c>
    </row>
    <row r="5827" spans="14:15" x14ac:dyDescent="0.3">
      <c r="N5827">
        <v>15045.1</v>
      </c>
      <c r="O5827" s="1">
        <v>1.81635E-6</v>
      </c>
    </row>
    <row r="5828" spans="14:15" x14ac:dyDescent="0.3">
      <c r="N5828">
        <v>15046.5</v>
      </c>
      <c r="O5828" s="1">
        <v>1.6389000000000001E-6</v>
      </c>
    </row>
    <row r="5829" spans="14:15" x14ac:dyDescent="0.3">
      <c r="N5829">
        <v>15047.1</v>
      </c>
      <c r="O5829" s="1">
        <v>1.60881E-6</v>
      </c>
    </row>
    <row r="5830" spans="14:15" x14ac:dyDescent="0.3">
      <c r="N5830">
        <v>15048.1</v>
      </c>
      <c r="O5830" s="1">
        <v>1.67226E-6</v>
      </c>
    </row>
    <row r="5831" spans="14:15" x14ac:dyDescent="0.3">
      <c r="N5831">
        <v>15050.7</v>
      </c>
      <c r="O5831" s="1">
        <v>2.1445599999999999E-6</v>
      </c>
    </row>
    <row r="5832" spans="14:15" x14ac:dyDescent="0.3">
      <c r="N5832">
        <v>15052.1</v>
      </c>
      <c r="O5832" s="1">
        <v>2.28472E-6</v>
      </c>
    </row>
    <row r="5833" spans="14:15" x14ac:dyDescent="0.3">
      <c r="N5833">
        <v>15056</v>
      </c>
      <c r="O5833" s="1">
        <v>2.4530800000000002E-6</v>
      </c>
    </row>
    <row r="5834" spans="14:15" x14ac:dyDescent="0.3">
      <c r="N5834">
        <v>15058.2</v>
      </c>
      <c r="O5834" s="1">
        <v>2.4812200000000002E-6</v>
      </c>
    </row>
    <row r="5835" spans="14:15" x14ac:dyDescent="0.3">
      <c r="N5835">
        <v>15060.7</v>
      </c>
      <c r="O5835" s="1">
        <v>2.4260000000000002E-6</v>
      </c>
    </row>
    <row r="5836" spans="14:15" x14ac:dyDescent="0.3">
      <c r="N5836">
        <v>15062.5</v>
      </c>
      <c r="O5836" s="1">
        <v>2.51529E-6</v>
      </c>
    </row>
    <row r="5837" spans="14:15" x14ac:dyDescent="0.3">
      <c r="N5837">
        <v>15065.9</v>
      </c>
      <c r="O5837" s="1">
        <v>2.7988600000000002E-6</v>
      </c>
    </row>
    <row r="5838" spans="14:15" x14ac:dyDescent="0.3">
      <c r="N5838">
        <v>15083.7</v>
      </c>
      <c r="O5838" s="1">
        <v>3.6273899999999999E-6</v>
      </c>
    </row>
    <row r="5839" spans="14:15" x14ac:dyDescent="0.3">
      <c r="N5839">
        <v>15087.2</v>
      </c>
      <c r="O5839" s="1">
        <v>3.4347700000000002E-6</v>
      </c>
    </row>
    <row r="5840" spans="14:15" x14ac:dyDescent="0.3">
      <c r="N5840">
        <v>15088.5</v>
      </c>
      <c r="O5840" s="1">
        <v>3.5529400000000002E-6</v>
      </c>
    </row>
    <row r="5841" spans="14:15" x14ac:dyDescent="0.3">
      <c r="N5841">
        <v>15091</v>
      </c>
      <c r="O5841" s="1">
        <v>4.0521700000000004E-6</v>
      </c>
    </row>
    <row r="5842" spans="14:15" x14ac:dyDescent="0.3">
      <c r="N5842">
        <v>15096.6</v>
      </c>
      <c r="O5842" s="1">
        <v>4.5854199999999999E-6</v>
      </c>
    </row>
    <row r="5843" spans="14:15" x14ac:dyDescent="0.3">
      <c r="N5843">
        <v>15108.6</v>
      </c>
      <c r="O5843" s="1">
        <v>5.7701199999999997E-6</v>
      </c>
    </row>
    <row r="5844" spans="14:15" x14ac:dyDescent="0.3">
      <c r="N5844">
        <v>15116.8</v>
      </c>
      <c r="O5844" s="1">
        <v>6.7588600000000004E-6</v>
      </c>
    </row>
    <row r="5845" spans="14:15" x14ac:dyDescent="0.3">
      <c r="N5845">
        <v>15117.1</v>
      </c>
      <c r="O5845" s="1">
        <v>6.7656699999999999E-6</v>
      </c>
    </row>
    <row r="5846" spans="14:15" x14ac:dyDescent="0.3">
      <c r="N5846">
        <v>15119</v>
      </c>
      <c r="O5846" s="1">
        <v>6.5244200000000003E-6</v>
      </c>
    </row>
    <row r="5847" spans="14:15" x14ac:dyDescent="0.3">
      <c r="N5847">
        <v>15120.7</v>
      </c>
      <c r="O5847" s="1">
        <v>6.1745699999999997E-6</v>
      </c>
    </row>
    <row r="5848" spans="14:15" x14ac:dyDescent="0.3">
      <c r="N5848">
        <v>15120.8</v>
      </c>
      <c r="O5848" s="1">
        <v>6.1710300000000003E-6</v>
      </c>
    </row>
    <row r="5849" spans="14:15" x14ac:dyDescent="0.3">
      <c r="N5849">
        <v>15121.8</v>
      </c>
      <c r="O5849" s="1">
        <v>6.36357E-6</v>
      </c>
    </row>
    <row r="5850" spans="14:15" x14ac:dyDescent="0.3">
      <c r="N5850">
        <v>15125.1</v>
      </c>
      <c r="O5850" s="1">
        <v>8.1189100000000002E-6</v>
      </c>
    </row>
    <row r="5851" spans="14:15" x14ac:dyDescent="0.3">
      <c r="N5851">
        <v>15128.1</v>
      </c>
      <c r="O5851" s="1">
        <v>8.9616700000000005E-6</v>
      </c>
    </row>
    <row r="5852" spans="14:15" x14ac:dyDescent="0.3">
      <c r="N5852">
        <v>15132.9</v>
      </c>
      <c r="O5852" s="1">
        <v>9.6227300000000006E-6</v>
      </c>
    </row>
    <row r="5853" spans="14:15" x14ac:dyDescent="0.3">
      <c r="N5853">
        <v>15139</v>
      </c>
      <c r="O5853" s="1">
        <v>1.22362E-5</v>
      </c>
    </row>
    <row r="5854" spans="14:15" x14ac:dyDescent="0.3">
      <c r="N5854">
        <v>15145.8</v>
      </c>
      <c r="O5854" s="1">
        <v>1.5235700000000001E-5</v>
      </c>
    </row>
    <row r="5855" spans="14:15" x14ac:dyDescent="0.3">
      <c r="N5855">
        <v>15151.9</v>
      </c>
      <c r="O5855" s="1">
        <v>1.9093099999999999E-5</v>
      </c>
    </row>
    <row r="5856" spans="14:15" x14ac:dyDescent="0.3">
      <c r="N5856">
        <v>15157.3</v>
      </c>
      <c r="O5856" s="1">
        <v>2.38821E-5</v>
      </c>
    </row>
    <row r="5857" spans="14:15" x14ac:dyDescent="0.3">
      <c r="N5857">
        <v>15162.1</v>
      </c>
      <c r="O5857" s="1">
        <v>2.9908900000000001E-5</v>
      </c>
    </row>
    <row r="5858" spans="14:15" x14ac:dyDescent="0.3">
      <c r="N5858">
        <v>15166.1</v>
      </c>
      <c r="O5858" s="1">
        <v>3.6903200000000003E-5</v>
      </c>
    </row>
    <row r="5859" spans="14:15" x14ac:dyDescent="0.3">
      <c r="N5859">
        <v>15169.8</v>
      </c>
      <c r="O5859" s="1">
        <v>4.6136500000000001E-5</v>
      </c>
    </row>
    <row r="5860" spans="14:15" x14ac:dyDescent="0.3">
      <c r="N5860">
        <v>15173</v>
      </c>
      <c r="O5860" s="1">
        <v>5.7460599999999997E-5</v>
      </c>
    </row>
    <row r="5861" spans="14:15" x14ac:dyDescent="0.3">
      <c r="N5861">
        <v>15175.8</v>
      </c>
      <c r="O5861" s="1">
        <v>7.1731199999999995E-5</v>
      </c>
    </row>
    <row r="5862" spans="14:15" x14ac:dyDescent="0.3">
      <c r="N5862">
        <v>15178.2</v>
      </c>
      <c r="O5862" s="1">
        <v>8.9215999999999994E-5</v>
      </c>
    </row>
    <row r="5863" spans="14:15" x14ac:dyDescent="0.3">
      <c r="N5863">
        <v>15180.2</v>
      </c>
      <c r="O5863" s="1">
        <v>1.09249E-4</v>
      </c>
    </row>
    <row r="5864" spans="14:15" x14ac:dyDescent="0.3">
      <c r="N5864">
        <v>15181.8</v>
      </c>
      <c r="O5864" s="1">
        <v>1.3257500000000001E-4</v>
      </c>
    </row>
    <row r="5865" spans="14:15" x14ac:dyDescent="0.3">
      <c r="N5865">
        <v>15183.4</v>
      </c>
      <c r="O5865" s="1">
        <v>1.63824E-4</v>
      </c>
    </row>
    <row r="5866" spans="14:15" x14ac:dyDescent="0.3">
      <c r="N5866">
        <v>15184.6</v>
      </c>
      <c r="O5866" s="1">
        <v>1.9769500000000001E-4</v>
      </c>
    </row>
    <row r="5867" spans="14:15" x14ac:dyDescent="0.3">
      <c r="N5867">
        <v>15185.7</v>
      </c>
      <c r="O5867" s="1">
        <v>2.42494E-4</v>
      </c>
    </row>
    <row r="5868" spans="14:15" x14ac:dyDescent="0.3">
      <c r="N5868">
        <v>15186.5</v>
      </c>
      <c r="O5868" s="1">
        <v>2.9168500000000002E-4</v>
      </c>
    </row>
    <row r="5869" spans="14:15" x14ac:dyDescent="0.3">
      <c r="N5869">
        <v>15187.1</v>
      </c>
      <c r="O5869" s="1">
        <v>3.4482399999999998E-4</v>
      </c>
    </row>
    <row r="5870" spans="14:15" x14ac:dyDescent="0.3">
      <c r="N5870">
        <v>15187.6</v>
      </c>
      <c r="O5870" s="1">
        <v>4.12493E-4</v>
      </c>
    </row>
    <row r="5871" spans="14:15" x14ac:dyDescent="0.3">
      <c r="N5871">
        <v>15187.9</v>
      </c>
      <c r="O5871" s="1">
        <v>4.8615099999999999E-4</v>
      </c>
    </row>
    <row r="5872" spans="14:15" x14ac:dyDescent="0.3">
      <c r="N5872">
        <v>15188.3</v>
      </c>
      <c r="O5872" s="1">
        <v>5.9387100000000005E-4</v>
      </c>
    </row>
    <row r="5873" spans="14:15" x14ac:dyDescent="0.3">
      <c r="N5873">
        <v>15188.6</v>
      </c>
      <c r="O5873" s="1">
        <v>7.2754899999999997E-4</v>
      </c>
    </row>
    <row r="5874" spans="14:15" x14ac:dyDescent="0.3">
      <c r="N5874">
        <v>15188.8</v>
      </c>
      <c r="O5874" s="1">
        <v>8.8073700000000003E-4</v>
      </c>
    </row>
    <row r="5875" spans="14:15" x14ac:dyDescent="0.3">
      <c r="N5875">
        <v>15189.1</v>
      </c>
      <c r="O5875">
        <v>1.08522E-3</v>
      </c>
    </row>
    <row r="5876" spans="14:15" x14ac:dyDescent="0.3">
      <c r="N5876">
        <v>15189.3</v>
      </c>
      <c r="O5876">
        <v>1.3593500000000001E-3</v>
      </c>
    </row>
    <row r="5877" spans="14:15" x14ac:dyDescent="0.3">
      <c r="N5877">
        <v>15189.6</v>
      </c>
      <c r="O5877">
        <v>1.74377E-3</v>
      </c>
    </row>
    <row r="5878" spans="14:15" x14ac:dyDescent="0.3">
      <c r="N5878">
        <v>15189.9</v>
      </c>
      <c r="O5878">
        <v>2.24376E-3</v>
      </c>
    </row>
    <row r="5879" spans="14:15" x14ac:dyDescent="0.3">
      <c r="N5879">
        <v>15190.2</v>
      </c>
      <c r="O5879">
        <v>2.9416400000000001E-3</v>
      </c>
    </row>
    <row r="5880" spans="14:15" x14ac:dyDescent="0.3">
      <c r="N5880">
        <v>15190.5</v>
      </c>
      <c r="O5880">
        <v>3.8643699999999998E-3</v>
      </c>
    </row>
    <row r="5881" spans="14:15" x14ac:dyDescent="0.3">
      <c r="N5881">
        <v>15190.8</v>
      </c>
      <c r="O5881">
        <v>5.2343900000000002E-3</v>
      </c>
    </row>
    <row r="5882" spans="14:15" x14ac:dyDescent="0.3">
      <c r="N5882">
        <v>15191.2</v>
      </c>
      <c r="O5882">
        <v>7.24948E-3</v>
      </c>
    </row>
    <row r="5883" spans="14:15" x14ac:dyDescent="0.3">
      <c r="N5883">
        <v>15191.6</v>
      </c>
      <c r="O5883">
        <v>1.0064E-2</v>
      </c>
    </row>
    <row r="5884" spans="14:15" x14ac:dyDescent="0.3">
      <c r="N5884">
        <v>15192.3</v>
      </c>
      <c r="O5884">
        <v>1.5789500000000001E-2</v>
      </c>
    </row>
    <row r="5885" spans="14:15" x14ac:dyDescent="0.3">
      <c r="N5885">
        <v>15193.2</v>
      </c>
      <c r="O5885">
        <v>2.25559E-2</v>
      </c>
    </row>
    <row r="5886" spans="14:15" x14ac:dyDescent="0.3">
      <c r="N5886">
        <v>15193.8</v>
      </c>
      <c r="O5886">
        <v>2.5904E-2</v>
      </c>
    </row>
    <row r="5887" spans="14:15" x14ac:dyDescent="0.3">
      <c r="N5887">
        <v>15194.3</v>
      </c>
      <c r="O5887">
        <v>2.70152E-2</v>
      </c>
    </row>
    <row r="5888" spans="14:15" x14ac:dyDescent="0.3">
      <c r="N5888">
        <v>15194.3</v>
      </c>
      <c r="O5888">
        <v>2.70157E-2</v>
      </c>
    </row>
    <row r="5889" spans="14:15" x14ac:dyDescent="0.3">
      <c r="N5889">
        <v>15194.8</v>
      </c>
      <c r="O5889">
        <v>2.59612E-2</v>
      </c>
    </row>
    <row r="5890" spans="14:15" x14ac:dyDescent="0.3">
      <c r="N5890">
        <v>15195.4</v>
      </c>
      <c r="O5890">
        <v>2.3084400000000001E-2</v>
      </c>
    </row>
    <row r="5891" spans="14:15" x14ac:dyDescent="0.3">
      <c r="N5891">
        <v>15196.2</v>
      </c>
      <c r="O5891">
        <v>1.6348999999999999E-2</v>
      </c>
    </row>
    <row r="5892" spans="14:15" x14ac:dyDescent="0.3">
      <c r="N5892">
        <v>15196.9</v>
      </c>
      <c r="O5892">
        <v>1.00784E-2</v>
      </c>
    </row>
    <row r="5893" spans="14:15" x14ac:dyDescent="0.3">
      <c r="N5893">
        <v>15197.4</v>
      </c>
      <c r="O5893">
        <v>6.9884400000000003E-3</v>
      </c>
    </row>
    <row r="5894" spans="14:15" x14ac:dyDescent="0.3">
      <c r="N5894">
        <v>15197.8</v>
      </c>
      <c r="O5894">
        <v>4.9907399999999996E-3</v>
      </c>
    </row>
    <row r="5895" spans="14:15" x14ac:dyDescent="0.3">
      <c r="N5895">
        <v>15198.1</v>
      </c>
      <c r="O5895">
        <v>3.6097099999999999E-3</v>
      </c>
    </row>
    <row r="5896" spans="14:15" x14ac:dyDescent="0.3">
      <c r="N5896">
        <v>15198.3</v>
      </c>
      <c r="O5896">
        <v>2.7027000000000002E-3</v>
      </c>
    </row>
    <row r="5897" spans="14:15" x14ac:dyDescent="0.3">
      <c r="N5897">
        <v>15198.6</v>
      </c>
      <c r="O5897">
        <v>2.0277300000000002E-3</v>
      </c>
    </row>
    <row r="5898" spans="14:15" x14ac:dyDescent="0.3">
      <c r="N5898">
        <v>15198.8</v>
      </c>
      <c r="O5898">
        <v>1.52702E-3</v>
      </c>
    </row>
    <row r="5899" spans="14:15" x14ac:dyDescent="0.3">
      <c r="N5899">
        <v>15199</v>
      </c>
      <c r="O5899">
        <v>1.15858E-3</v>
      </c>
    </row>
    <row r="5900" spans="14:15" x14ac:dyDescent="0.3">
      <c r="N5900">
        <v>15199.3</v>
      </c>
      <c r="O5900" s="1">
        <v>8.7296100000000001E-4</v>
      </c>
    </row>
    <row r="5901" spans="14:15" x14ac:dyDescent="0.3">
      <c r="N5901">
        <v>15199.5</v>
      </c>
      <c r="O5901" s="1">
        <v>6.6187400000000001E-4</v>
      </c>
    </row>
    <row r="5902" spans="14:15" x14ac:dyDescent="0.3">
      <c r="N5902">
        <v>15199.7</v>
      </c>
      <c r="O5902" s="1">
        <v>5.1221100000000005E-4</v>
      </c>
    </row>
    <row r="5903" spans="14:15" x14ac:dyDescent="0.3">
      <c r="N5903">
        <v>15199.9</v>
      </c>
      <c r="O5903" s="1">
        <v>3.9991000000000001E-4</v>
      </c>
    </row>
    <row r="5904" spans="14:15" x14ac:dyDescent="0.3">
      <c r="N5904">
        <v>15200.1</v>
      </c>
      <c r="O5904" s="1">
        <v>3.2290999999999998E-4</v>
      </c>
    </row>
    <row r="5905" spans="14:15" x14ac:dyDescent="0.3">
      <c r="N5905">
        <v>15200.2</v>
      </c>
      <c r="O5905" s="1">
        <v>2.6704499999999999E-4</v>
      </c>
    </row>
    <row r="5906" spans="14:15" x14ac:dyDescent="0.3">
      <c r="N5906">
        <v>15200.4</v>
      </c>
      <c r="O5906" s="1">
        <v>2.31227E-4</v>
      </c>
    </row>
    <row r="5907" spans="14:15" x14ac:dyDescent="0.3">
      <c r="N5907">
        <v>15200.6</v>
      </c>
      <c r="O5907" s="1">
        <v>2.08111E-4</v>
      </c>
    </row>
    <row r="5908" spans="14:15" x14ac:dyDescent="0.3">
      <c r="N5908">
        <v>15200.8</v>
      </c>
      <c r="O5908" s="1">
        <v>1.9578900000000001E-4</v>
      </c>
    </row>
    <row r="5909" spans="14:15" x14ac:dyDescent="0.3">
      <c r="N5909">
        <v>15200.9</v>
      </c>
      <c r="O5909" s="1">
        <v>1.92683E-4</v>
      </c>
    </row>
    <row r="5910" spans="14:15" x14ac:dyDescent="0.3">
      <c r="N5910">
        <v>15201.1</v>
      </c>
      <c r="O5910" s="1">
        <v>2.00564E-4</v>
      </c>
    </row>
    <row r="5911" spans="14:15" x14ac:dyDescent="0.3">
      <c r="N5911">
        <v>15201.4</v>
      </c>
      <c r="O5911" s="1">
        <v>2.2554699999999999E-4</v>
      </c>
    </row>
    <row r="5912" spans="14:15" x14ac:dyDescent="0.3">
      <c r="N5912">
        <v>15201.7</v>
      </c>
      <c r="O5912" s="1">
        <v>2.6560800000000002E-4</v>
      </c>
    </row>
    <row r="5913" spans="14:15" x14ac:dyDescent="0.3">
      <c r="N5913">
        <v>15201.9</v>
      </c>
      <c r="O5913" s="1">
        <v>3.2834500000000001E-4</v>
      </c>
    </row>
    <row r="5914" spans="14:15" x14ac:dyDescent="0.3">
      <c r="N5914">
        <v>15202.2</v>
      </c>
      <c r="O5914" s="1">
        <v>4.1003799999999999E-4</v>
      </c>
    </row>
    <row r="5915" spans="14:15" x14ac:dyDescent="0.3">
      <c r="N5915">
        <v>15202.4</v>
      </c>
      <c r="O5915" s="1">
        <v>5.2344200000000005E-4</v>
      </c>
    </row>
    <row r="5916" spans="14:15" x14ac:dyDescent="0.3">
      <c r="N5916">
        <v>15202.7</v>
      </c>
      <c r="O5916" s="1">
        <v>6.6506499999999995E-4</v>
      </c>
    </row>
    <row r="5917" spans="14:15" x14ac:dyDescent="0.3">
      <c r="N5917">
        <v>15203</v>
      </c>
      <c r="O5917" s="1">
        <v>8.7210100000000002E-4</v>
      </c>
    </row>
    <row r="5918" spans="14:15" x14ac:dyDescent="0.3">
      <c r="N5918">
        <v>15203.3</v>
      </c>
      <c r="O5918">
        <v>1.1506000000000001E-3</v>
      </c>
    </row>
    <row r="5919" spans="14:15" x14ac:dyDescent="0.3">
      <c r="N5919">
        <v>15203.5</v>
      </c>
      <c r="O5919">
        <v>1.52775E-3</v>
      </c>
    </row>
    <row r="5920" spans="14:15" x14ac:dyDescent="0.3">
      <c r="N5920">
        <v>15203.8</v>
      </c>
      <c r="O5920">
        <v>2.03184E-3</v>
      </c>
    </row>
    <row r="5921" spans="14:15" x14ac:dyDescent="0.3">
      <c r="N5921">
        <v>15204.1</v>
      </c>
      <c r="O5921">
        <v>2.6757399999999998E-3</v>
      </c>
    </row>
    <row r="5922" spans="14:15" x14ac:dyDescent="0.3">
      <c r="N5922">
        <v>15204.4</v>
      </c>
      <c r="O5922">
        <v>3.57062E-3</v>
      </c>
    </row>
    <row r="5923" spans="14:15" x14ac:dyDescent="0.3">
      <c r="N5923">
        <v>15204.8</v>
      </c>
      <c r="O5923">
        <v>4.8848299999999997E-3</v>
      </c>
    </row>
    <row r="5924" spans="14:15" x14ac:dyDescent="0.3">
      <c r="N5924">
        <v>15205.2</v>
      </c>
      <c r="O5924">
        <v>6.75203E-3</v>
      </c>
    </row>
    <row r="5925" spans="14:15" x14ac:dyDescent="0.3">
      <c r="N5925">
        <v>15205.7</v>
      </c>
      <c r="O5925">
        <v>9.6012100000000006E-3</v>
      </c>
    </row>
    <row r="5926" spans="14:15" x14ac:dyDescent="0.3">
      <c r="N5926">
        <v>15206.4</v>
      </c>
      <c r="O5926">
        <v>1.48846E-2</v>
      </c>
    </row>
    <row r="5927" spans="14:15" x14ac:dyDescent="0.3">
      <c r="N5927">
        <v>15207.3</v>
      </c>
      <c r="O5927">
        <v>2.1851599999999999E-2</v>
      </c>
    </row>
    <row r="5928" spans="14:15" x14ac:dyDescent="0.3">
      <c r="N5928">
        <v>15207.9</v>
      </c>
      <c r="O5928">
        <v>2.47158E-2</v>
      </c>
    </row>
    <row r="5929" spans="14:15" x14ac:dyDescent="0.3">
      <c r="N5929">
        <v>15208.5</v>
      </c>
      <c r="O5929">
        <v>2.5718700000000001E-2</v>
      </c>
    </row>
    <row r="5930" spans="14:15" x14ac:dyDescent="0.3">
      <c r="N5930">
        <v>15209</v>
      </c>
      <c r="O5930">
        <v>2.4829500000000001E-2</v>
      </c>
    </row>
    <row r="5931" spans="14:15" x14ac:dyDescent="0.3">
      <c r="N5931">
        <v>15209.6</v>
      </c>
      <c r="O5931">
        <v>2.1843399999999999E-2</v>
      </c>
    </row>
    <row r="5932" spans="14:15" x14ac:dyDescent="0.3">
      <c r="N5932">
        <v>15211.2</v>
      </c>
      <c r="O5932">
        <v>1.02267E-2</v>
      </c>
    </row>
    <row r="5933" spans="14:15" x14ac:dyDescent="0.3">
      <c r="N5933">
        <v>15211.7</v>
      </c>
      <c r="O5933">
        <v>7.32586E-3</v>
      </c>
    </row>
    <row r="5934" spans="14:15" x14ac:dyDescent="0.3">
      <c r="N5934">
        <v>15212.1</v>
      </c>
      <c r="O5934">
        <v>5.4778300000000004E-3</v>
      </c>
    </row>
    <row r="5935" spans="14:15" x14ac:dyDescent="0.3">
      <c r="N5935">
        <v>15212.5</v>
      </c>
      <c r="O5935">
        <v>4.2320999999999999E-3</v>
      </c>
    </row>
    <row r="5936" spans="14:15" x14ac:dyDescent="0.3">
      <c r="N5936">
        <v>15212.8</v>
      </c>
      <c r="O5936">
        <v>3.2053799999999999E-3</v>
      </c>
    </row>
    <row r="5937" spans="14:15" x14ac:dyDescent="0.3">
      <c r="N5937">
        <v>15213.1</v>
      </c>
      <c r="O5937">
        <v>2.5464699999999999E-3</v>
      </c>
    </row>
    <row r="5938" spans="14:15" x14ac:dyDescent="0.3">
      <c r="N5938">
        <v>15213.4</v>
      </c>
      <c r="O5938">
        <v>1.96766E-3</v>
      </c>
    </row>
    <row r="5939" spans="14:15" x14ac:dyDescent="0.3">
      <c r="N5939">
        <v>15213.8</v>
      </c>
      <c r="O5939">
        <v>1.56193E-3</v>
      </c>
    </row>
    <row r="5940" spans="14:15" x14ac:dyDescent="0.3">
      <c r="N5940">
        <v>15214.1</v>
      </c>
      <c r="O5940">
        <v>1.2337699999999999E-3</v>
      </c>
    </row>
    <row r="5941" spans="14:15" x14ac:dyDescent="0.3">
      <c r="N5941">
        <v>15214.5</v>
      </c>
      <c r="O5941">
        <v>1.01008E-3</v>
      </c>
    </row>
    <row r="5942" spans="14:15" x14ac:dyDescent="0.3">
      <c r="N5942">
        <v>15214.9</v>
      </c>
      <c r="O5942" s="1">
        <v>8.1758199999999997E-4</v>
      </c>
    </row>
    <row r="5943" spans="14:15" x14ac:dyDescent="0.3">
      <c r="N5943">
        <v>15215.3</v>
      </c>
      <c r="O5943" s="1">
        <v>6.72884E-4</v>
      </c>
    </row>
    <row r="5944" spans="14:15" x14ac:dyDescent="0.3">
      <c r="N5944">
        <v>15215.8</v>
      </c>
      <c r="O5944" s="1">
        <v>5.5743999999999998E-4</v>
      </c>
    </row>
    <row r="5945" spans="14:15" x14ac:dyDescent="0.3">
      <c r="N5945">
        <v>15216.4</v>
      </c>
      <c r="O5945" s="1">
        <v>4.5758600000000001E-4</v>
      </c>
    </row>
    <row r="5946" spans="14:15" x14ac:dyDescent="0.3">
      <c r="N5946">
        <v>15217.2</v>
      </c>
      <c r="O5946" s="1">
        <v>3.7074200000000002E-4</v>
      </c>
    </row>
    <row r="5947" spans="14:15" x14ac:dyDescent="0.3">
      <c r="N5947">
        <v>15218.1</v>
      </c>
      <c r="O5947" s="1">
        <v>3.06299E-4</v>
      </c>
    </row>
    <row r="5948" spans="14:15" x14ac:dyDescent="0.3">
      <c r="N5948">
        <v>15219</v>
      </c>
      <c r="O5948" s="1">
        <v>2.5179800000000002E-4</v>
      </c>
    </row>
    <row r="5949" spans="14:15" x14ac:dyDescent="0.3">
      <c r="N5949">
        <v>15220.2</v>
      </c>
      <c r="O5949" s="1">
        <v>2.04441E-4</v>
      </c>
    </row>
    <row r="5950" spans="14:15" x14ac:dyDescent="0.3">
      <c r="N5950">
        <v>15221.6</v>
      </c>
      <c r="O5950" s="1">
        <v>1.6324500000000001E-4</v>
      </c>
    </row>
    <row r="5951" spans="14:15" x14ac:dyDescent="0.3">
      <c r="N5951">
        <v>15223.2</v>
      </c>
      <c r="O5951" s="1">
        <v>1.31471E-4</v>
      </c>
    </row>
    <row r="5952" spans="14:15" x14ac:dyDescent="0.3">
      <c r="N5952">
        <v>15225.1</v>
      </c>
      <c r="O5952" s="1">
        <v>1.0483E-4</v>
      </c>
    </row>
    <row r="5953" spans="14:15" x14ac:dyDescent="0.3">
      <c r="N5953">
        <v>15227.1</v>
      </c>
      <c r="O5953" s="1">
        <v>8.4531799999999996E-5</v>
      </c>
    </row>
    <row r="5954" spans="14:15" x14ac:dyDescent="0.3">
      <c r="N5954">
        <v>15229.4</v>
      </c>
      <c r="O5954" s="1">
        <v>6.7662000000000004E-5</v>
      </c>
    </row>
    <row r="5955" spans="14:15" x14ac:dyDescent="0.3">
      <c r="N5955">
        <v>15232.1</v>
      </c>
      <c r="O5955" s="1">
        <v>5.3177599999999997E-5</v>
      </c>
    </row>
    <row r="5956" spans="14:15" x14ac:dyDescent="0.3">
      <c r="N5956">
        <v>15234.6</v>
      </c>
      <c r="O5956" s="1">
        <v>4.3333700000000002E-5</v>
      </c>
    </row>
    <row r="5957" spans="14:15" x14ac:dyDescent="0.3">
      <c r="N5957">
        <v>15238</v>
      </c>
      <c r="O5957" s="1">
        <v>3.4520600000000003E-5</v>
      </c>
    </row>
    <row r="5958" spans="14:15" x14ac:dyDescent="0.3">
      <c r="N5958">
        <v>15243.7</v>
      </c>
      <c r="O5958" s="1">
        <v>2.3577000000000001E-5</v>
      </c>
    </row>
    <row r="5959" spans="14:15" x14ac:dyDescent="0.3">
      <c r="N5959">
        <v>15245.7</v>
      </c>
      <c r="O5959" s="1">
        <v>2.07504E-5</v>
      </c>
    </row>
    <row r="5960" spans="14:15" x14ac:dyDescent="0.3">
      <c r="N5960">
        <v>15250</v>
      </c>
      <c r="O5960" s="1">
        <v>1.7231299999999999E-5</v>
      </c>
    </row>
    <row r="5961" spans="14:15" x14ac:dyDescent="0.3">
      <c r="N5961">
        <v>15253.5</v>
      </c>
      <c r="O5961" s="1">
        <v>1.2969800000000001E-5</v>
      </c>
    </row>
    <row r="5962" spans="14:15" x14ac:dyDescent="0.3">
      <c r="N5962">
        <v>15254.8</v>
      </c>
      <c r="O5962" s="1">
        <v>1.22581E-5</v>
      </c>
    </row>
    <row r="5963" spans="14:15" x14ac:dyDescent="0.3">
      <c r="N5963">
        <v>15255.8</v>
      </c>
      <c r="O5963" s="1">
        <v>1.2189E-5</v>
      </c>
    </row>
    <row r="5964" spans="14:15" x14ac:dyDescent="0.3">
      <c r="N5964">
        <v>15256.2</v>
      </c>
      <c r="O5964" s="1">
        <v>1.21905E-5</v>
      </c>
    </row>
    <row r="5965" spans="14:15" x14ac:dyDescent="0.3">
      <c r="N5965">
        <v>15258.5</v>
      </c>
      <c r="O5965" s="1">
        <v>1.1741400000000001E-5</v>
      </c>
    </row>
    <row r="5966" spans="14:15" x14ac:dyDescent="0.3">
      <c r="N5966">
        <v>15266.7</v>
      </c>
      <c r="O5966" s="1">
        <v>8.33717E-6</v>
      </c>
    </row>
    <row r="5967" spans="14:15" x14ac:dyDescent="0.3">
      <c r="N5967">
        <v>15270.2</v>
      </c>
      <c r="O5967" s="1">
        <v>6.1291000000000003E-6</v>
      </c>
    </row>
    <row r="5968" spans="14:15" x14ac:dyDescent="0.3">
      <c r="N5968">
        <v>15271.2</v>
      </c>
      <c r="O5968" s="1">
        <v>5.8593500000000001E-6</v>
      </c>
    </row>
    <row r="5969" spans="14:15" x14ac:dyDescent="0.3">
      <c r="N5969">
        <v>15271.4</v>
      </c>
      <c r="O5969" s="1">
        <v>5.8541399999999998E-6</v>
      </c>
    </row>
    <row r="5970" spans="14:15" x14ac:dyDescent="0.3">
      <c r="N5970">
        <v>15274.2</v>
      </c>
      <c r="O5970" s="1">
        <v>6.1897799999999999E-6</v>
      </c>
    </row>
    <row r="5971" spans="14:15" x14ac:dyDescent="0.3">
      <c r="N5971">
        <v>15276.8</v>
      </c>
      <c r="O5971" s="1">
        <v>5.8961500000000003E-6</v>
      </c>
    </row>
    <row r="5972" spans="14:15" x14ac:dyDescent="0.3">
      <c r="N5972">
        <v>15285.3</v>
      </c>
      <c r="O5972" s="1">
        <v>4.4789100000000003E-6</v>
      </c>
    </row>
    <row r="5973" spans="14:15" x14ac:dyDescent="0.3">
      <c r="N5973">
        <v>15293.7</v>
      </c>
      <c r="O5973" s="1">
        <v>3.4531699999999998E-6</v>
      </c>
    </row>
    <row r="5974" spans="14:15" x14ac:dyDescent="0.3">
      <c r="N5974">
        <v>15302.4</v>
      </c>
      <c r="O5974" s="1">
        <v>2.6564800000000002E-6</v>
      </c>
    </row>
    <row r="5975" spans="14:15" x14ac:dyDescent="0.3">
      <c r="N5975">
        <v>15306.9</v>
      </c>
      <c r="O5975" s="1">
        <v>2.2751200000000002E-6</v>
      </c>
    </row>
    <row r="5976" spans="14:15" x14ac:dyDescent="0.3">
      <c r="N5976">
        <v>15309.7</v>
      </c>
      <c r="O5976" s="1">
        <v>1.98443E-6</v>
      </c>
    </row>
    <row r="5977" spans="14:15" x14ac:dyDescent="0.3">
      <c r="N5977">
        <v>15313.8</v>
      </c>
      <c r="O5977" s="1">
        <v>1.88758E-6</v>
      </c>
    </row>
    <row r="5978" spans="14:15" x14ac:dyDescent="0.3">
      <c r="N5978">
        <v>15325.6</v>
      </c>
      <c r="O5978" s="1">
        <v>1.3501899999999999E-6</v>
      </c>
    </row>
    <row r="5979" spans="14:15" x14ac:dyDescent="0.3">
      <c r="N5979">
        <v>15334.2</v>
      </c>
      <c r="O5979" s="1">
        <v>1.04369E-6</v>
      </c>
    </row>
    <row r="5980" spans="14:15" x14ac:dyDescent="0.3">
      <c r="N5980">
        <v>15344</v>
      </c>
      <c r="O5980" s="1">
        <v>7.6899299999999998E-7</v>
      </c>
    </row>
    <row r="5981" spans="14:15" x14ac:dyDescent="0.3">
      <c r="N5981">
        <v>15353.1</v>
      </c>
      <c r="O5981" s="1">
        <v>5.7263599999999997E-7</v>
      </c>
    </row>
    <row r="5982" spans="14:15" x14ac:dyDescent="0.3">
      <c r="N5982">
        <v>15361.9</v>
      </c>
      <c r="O5982" s="1">
        <v>4.2477000000000001E-7</v>
      </c>
    </row>
    <row r="5983" spans="14:15" x14ac:dyDescent="0.3">
      <c r="N5983">
        <v>15369</v>
      </c>
      <c r="O5983" s="1">
        <v>3.3074600000000002E-7</v>
      </c>
    </row>
    <row r="5984" spans="14:15" x14ac:dyDescent="0.3">
      <c r="N5984">
        <v>15375.9</v>
      </c>
      <c r="O5984" s="1">
        <v>2.6315900000000001E-7</v>
      </c>
    </row>
    <row r="5985" spans="14:15" x14ac:dyDescent="0.3">
      <c r="N5985">
        <v>15382.2</v>
      </c>
      <c r="O5985" s="1">
        <v>2.19519E-7</v>
      </c>
    </row>
    <row r="5986" spans="14:15" x14ac:dyDescent="0.3">
      <c r="N5986">
        <v>15387.9</v>
      </c>
      <c r="O5986" s="1">
        <v>1.9715399999999999E-7</v>
      </c>
    </row>
    <row r="5987" spans="14:15" x14ac:dyDescent="0.3">
      <c r="N5987">
        <v>15395</v>
      </c>
      <c r="O5987" s="1">
        <v>1.83645E-7</v>
      </c>
    </row>
    <row r="5988" spans="14:15" x14ac:dyDescent="0.3">
      <c r="N5988">
        <v>15396.4</v>
      </c>
      <c r="O5988" s="1">
        <v>1.81289E-7</v>
      </c>
    </row>
    <row r="5989" spans="14:15" x14ac:dyDescent="0.3">
      <c r="N5989">
        <v>15398.4</v>
      </c>
      <c r="O5989" s="1">
        <v>1.83621E-7</v>
      </c>
    </row>
    <row r="5990" spans="14:15" x14ac:dyDescent="0.3">
      <c r="N5990">
        <v>15399.9</v>
      </c>
      <c r="O5990" s="1">
        <v>1.76104E-7</v>
      </c>
    </row>
    <row r="5991" spans="14:15" x14ac:dyDescent="0.3">
      <c r="N5991">
        <v>15401.3</v>
      </c>
      <c r="O5991" s="1">
        <v>1.66022E-7</v>
      </c>
    </row>
    <row r="5992" spans="14:15" x14ac:dyDescent="0.3">
      <c r="N5992">
        <v>15401.5</v>
      </c>
      <c r="O5992" s="1">
        <v>1.65876E-7</v>
      </c>
    </row>
    <row r="5993" spans="14:15" x14ac:dyDescent="0.3">
      <c r="N5993">
        <v>15402.4</v>
      </c>
      <c r="O5993" s="1">
        <v>1.71106E-7</v>
      </c>
    </row>
    <row r="5994" spans="14:15" x14ac:dyDescent="0.3">
      <c r="N5994">
        <v>15403.4</v>
      </c>
      <c r="O5994" s="1">
        <v>1.91068E-7</v>
      </c>
    </row>
    <row r="5995" spans="14:15" x14ac:dyDescent="0.3">
      <c r="N5995">
        <v>15405.6</v>
      </c>
      <c r="O5995" s="1">
        <v>2.4414800000000002E-7</v>
      </c>
    </row>
    <row r="5996" spans="14:15" x14ac:dyDescent="0.3">
      <c r="N5996">
        <v>15412.9</v>
      </c>
      <c r="O5996" s="1">
        <v>3.6122499999999998E-7</v>
      </c>
    </row>
    <row r="5997" spans="14:15" x14ac:dyDescent="0.3">
      <c r="N5997">
        <v>15416.3</v>
      </c>
      <c r="O5997" s="1">
        <v>4.24037E-7</v>
      </c>
    </row>
    <row r="5998" spans="14:15" x14ac:dyDescent="0.3">
      <c r="N5998">
        <v>15419.7</v>
      </c>
      <c r="O5998" s="1">
        <v>4.5305100000000002E-7</v>
      </c>
    </row>
    <row r="5999" spans="14:15" x14ac:dyDescent="0.3">
      <c r="N5999">
        <v>15421</v>
      </c>
      <c r="O5999" s="1">
        <v>4.9852500000000003E-7</v>
      </c>
    </row>
    <row r="6000" spans="14:15" x14ac:dyDescent="0.3">
      <c r="N6000">
        <v>15424.5</v>
      </c>
      <c r="O6000" s="1">
        <v>6.9127699999999995E-7</v>
      </c>
    </row>
    <row r="6001" spans="14:15" x14ac:dyDescent="0.3">
      <c r="N6001">
        <v>15429.1</v>
      </c>
      <c r="O6001" s="1">
        <v>8.7168300000000001E-7</v>
      </c>
    </row>
    <row r="6002" spans="14:15" x14ac:dyDescent="0.3">
      <c r="N6002">
        <v>15431.7</v>
      </c>
      <c r="O6002" s="1">
        <v>1.0643999999999999E-6</v>
      </c>
    </row>
    <row r="6003" spans="14:15" x14ac:dyDescent="0.3">
      <c r="N6003">
        <v>15437.1</v>
      </c>
      <c r="O6003" s="1">
        <v>1.5197E-6</v>
      </c>
    </row>
    <row r="6004" spans="14:15" x14ac:dyDescent="0.3">
      <c r="N6004">
        <v>15441.1</v>
      </c>
      <c r="O6004" s="1">
        <v>1.9639400000000002E-6</v>
      </c>
    </row>
    <row r="6005" spans="14:15" x14ac:dyDescent="0.3">
      <c r="N6005">
        <v>15445.7</v>
      </c>
      <c r="O6005" s="1">
        <v>2.6470499999999999E-6</v>
      </c>
    </row>
    <row r="6006" spans="14:15" x14ac:dyDescent="0.3">
      <c r="N6006">
        <v>15448.3</v>
      </c>
      <c r="O6006" s="1">
        <v>3.1697899999999999E-6</v>
      </c>
    </row>
    <row r="6007" spans="14:15" x14ac:dyDescent="0.3">
      <c r="N6007">
        <v>15451.9</v>
      </c>
      <c r="O6007" s="1">
        <v>4.1622900000000001E-6</v>
      </c>
    </row>
    <row r="6008" spans="14:15" x14ac:dyDescent="0.3">
      <c r="N6008">
        <v>15455.3</v>
      </c>
      <c r="O6008" s="1">
        <v>5.3798800000000002E-6</v>
      </c>
    </row>
    <row r="6009" spans="14:15" x14ac:dyDescent="0.3">
      <c r="N6009">
        <v>15458</v>
      </c>
      <c r="O6009" s="1">
        <v>6.6923399999999997E-6</v>
      </c>
    </row>
    <row r="6010" spans="14:15" x14ac:dyDescent="0.3">
      <c r="N6010">
        <v>15460.8</v>
      </c>
      <c r="O6010" s="1">
        <v>8.4790800000000001E-6</v>
      </c>
    </row>
    <row r="6011" spans="14:15" x14ac:dyDescent="0.3">
      <c r="N6011">
        <v>15463.5</v>
      </c>
      <c r="O6011" s="1">
        <v>1.0856000000000001E-5</v>
      </c>
    </row>
    <row r="6012" spans="14:15" x14ac:dyDescent="0.3">
      <c r="N6012">
        <v>15465.8</v>
      </c>
      <c r="O6012" s="1">
        <v>1.37388E-5</v>
      </c>
    </row>
    <row r="6013" spans="14:15" x14ac:dyDescent="0.3">
      <c r="N6013">
        <v>15468.1</v>
      </c>
      <c r="O6013" s="1">
        <v>1.7388200000000001E-5</v>
      </c>
    </row>
    <row r="6014" spans="14:15" x14ac:dyDescent="0.3">
      <c r="N6014">
        <v>15470</v>
      </c>
      <c r="O6014" s="1">
        <v>2.1510099999999999E-5</v>
      </c>
    </row>
    <row r="6015" spans="14:15" x14ac:dyDescent="0.3">
      <c r="N6015">
        <v>15471.7</v>
      </c>
      <c r="O6015" s="1">
        <v>2.6529700000000001E-5</v>
      </c>
    </row>
    <row r="6016" spans="14:15" x14ac:dyDescent="0.3">
      <c r="N6016">
        <v>15473.2</v>
      </c>
      <c r="O6016" s="1">
        <v>3.3124999999999999E-5</v>
      </c>
    </row>
    <row r="6017" spans="14:15" x14ac:dyDescent="0.3">
      <c r="N6017">
        <v>15474.7</v>
      </c>
      <c r="O6017" s="1">
        <v>4.22697E-5</v>
      </c>
    </row>
    <row r="6018" spans="14:15" x14ac:dyDescent="0.3">
      <c r="N6018">
        <v>15476</v>
      </c>
      <c r="O6018" s="1">
        <v>5.2650700000000001E-5</v>
      </c>
    </row>
    <row r="6019" spans="14:15" x14ac:dyDescent="0.3">
      <c r="N6019">
        <v>15477.1</v>
      </c>
      <c r="O6019" s="1">
        <v>6.46349E-5</v>
      </c>
    </row>
    <row r="6020" spans="14:15" x14ac:dyDescent="0.3">
      <c r="N6020">
        <v>15478.2</v>
      </c>
      <c r="O6020" s="1">
        <v>8.1172499999999996E-5</v>
      </c>
    </row>
    <row r="6021" spans="14:15" x14ac:dyDescent="0.3">
      <c r="N6021">
        <v>15479.1</v>
      </c>
      <c r="O6021" s="1">
        <v>9.9644900000000005E-5</v>
      </c>
    </row>
    <row r="6022" spans="14:15" x14ac:dyDescent="0.3">
      <c r="N6022">
        <v>15479.9</v>
      </c>
      <c r="O6022" s="1">
        <v>1.2289500000000001E-4</v>
      </c>
    </row>
    <row r="6023" spans="14:15" x14ac:dyDescent="0.3">
      <c r="N6023">
        <v>15480.6</v>
      </c>
      <c r="O6023" s="1">
        <v>1.50913E-4</v>
      </c>
    </row>
    <row r="6024" spans="14:15" x14ac:dyDescent="0.3">
      <c r="N6024">
        <v>15481.2</v>
      </c>
      <c r="O6024" s="1">
        <v>1.82172E-4</v>
      </c>
    </row>
    <row r="6025" spans="14:15" x14ac:dyDescent="0.3">
      <c r="N6025">
        <v>15481.7</v>
      </c>
      <c r="O6025" s="1">
        <v>2.26457E-4</v>
      </c>
    </row>
    <row r="6026" spans="14:15" x14ac:dyDescent="0.3">
      <c r="N6026">
        <v>15482.2</v>
      </c>
      <c r="O6026" s="1">
        <v>2.7711899999999999E-4</v>
      </c>
    </row>
    <row r="6027" spans="14:15" x14ac:dyDescent="0.3">
      <c r="N6027">
        <v>15482.6</v>
      </c>
      <c r="O6027" s="1">
        <v>3.3862999999999997E-4</v>
      </c>
    </row>
    <row r="6028" spans="14:15" x14ac:dyDescent="0.3">
      <c r="N6028">
        <v>15483</v>
      </c>
      <c r="O6028" s="1">
        <v>4.2409700000000002E-4</v>
      </c>
    </row>
    <row r="6029" spans="14:15" x14ac:dyDescent="0.3">
      <c r="N6029">
        <v>15483.3</v>
      </c>
      <c r="O6029" s="1">
        <v>5.3018399999999995E-4</v>
      </c>
    </row>
    <row r="6030" spans="14:15" x14ac:dyDescent="0.3">
      <c r="N6030">
        <v>15483.6</v>
      </c>
      <c r="O6030" s="1">
        <v>6.57418E-4</v>
      </c>
    </row>
    <row r="6031" spans="14:15" x14ac:dyDescent="0.3">
      <c r="N6031">
        <v>15484</v>
      </c>
      <c r="O6031" s="1">
        <v>8.5374799999999999E-4</v>
      </c>
    </row>
    <row r="6032" spans="14:15" x14ac:dyDescent="0.3">
      <c r="N6032">
        <v>15484.3</v>
      </c>
      <c r="O6032">
        <v>1.11842E-3</v>
      </c>
    </row>
    <row r="6033" spans="14:15" x14ac:dyDescent="0.3">
      <c r="N6033">
        <v>15484.7</v>
      </c>
      <c r="O6033">
        <v>1.4806699999999999E-3</v>
      </c>
    </row>
    <row r="6034" spans="14:15" x14ac:dyDescent="0.3">
      <c r="N6034">
        <v>15485.1</v>
      </c>
      <c r="O6034">
        <v>1.9696800000000001E-3</v>
      </c>
    </row>
    <row r="6035" spans="14:15" x14ac:dyDescent="0.3">
      <c r="N6035">
        <v>15485.5</v>
      </c>
      <c r="O6035">
        <v>2.6525099999999999E-3</v>
      </c>
    </row>
    <row r="6036" spans="14:15" x14ac:dyDescent="0.3">
      <c r="N6036">
        <v>15486.1</v>
      </c>
      <c r="O6036">
        <v>3.7497699999999999E-3</v>
      </c>
    </row>
    <row r="6037" spans="14:15" x14ac:dyDescent="0.3">
      <c r="N6037">
        <v>15487.6</v>
      </c>
      <c r="O6037">
        <v>7.52683E-3</v>
      </c>
    </row>
    <row r="6038" spans="14:15" x14ac:dyDescent="0.3">
      <c r="N6038">
        <v>15488.2</v>
      </c>
      <c r="O6038">
        <v>8.5642400000000007E-3</v>
      </c>
    </row>
    <row r="6039" spans="14:15" x14ac:dyDescent="0.3">
      <c r="N6039">
        <v>15488.7</v>
      </c>
      <c r="O6039">
        <v>9.0660800000000007E-3</v>
      </c>
    </row>
    <row r="6040" spans="14:15" x14ac:dyDescent="0.3">
      <c r="N6040">
        <v>15488.9</v>
      </c>
      <c r="O6040">
        <v>9.0919699999999996E-3</v>
      </c>
    </row>
    <row r="6041" spans="14:15" x14ac:dyDescent="0.3">
      <c r="N6041">
        <v>15489.4</v>
      </c>
      <c r="O6041">
        <v>8.7359499999999993E-3</v>
      </c>
    </row>
    <row r="6042" spans="14:15" x14ac:dyDescent="0.3">
      <c r="N6042">
        <v>15490</v>
      </c>
      <c r="O6042">
        <v>7.8515400000000006E-3</v>
      </c>
    </row>
    <row r="6043" spans="14:15" x14ac:dyDescent="0.3">
      <c r="N6043">
        <v>15490.9</v>
      </c>
      <c r="O6043">
        <v>5.5331599999999996E-3</v>
      </c>
    </row>
    <row r="6044" spans="14:15" x14ac:dyDescent="0.3">
      <c r="N6044">
        <v>15491.8</v>
      </c>
      <c r="O6044">
        <v>3.55872E-3</v>
      </c>
    </row>
    <row r="6045" spans="14:15" x14ac:dyDescent="0.3">
      <c r="N6045">
        <v>15492.3</v>
      </c>
      <c r="O6045">
        <v>2.54982E-3</v>
      </c>
    </row>
    <row r="6046" spans="14:15" x14ac:dyDescent="0.3">
      <c r="N6046">
        <v>15492.7</v>
      </c>
      <c r="O6046">
        <v>1.8933299999999999E-3</v>
      </c>
    </row>
    <row r="6047" spans="14:15" x14ac:dyDescent="0.3">
      <c r="N6047">
        <v>15493.1</v>
      </c>
      <c r="O6047">
        <v>1.42461E-3</v>
      </c>
    </row>
    <row r="6048" spans="14:15" x14ac:dyDescent="0.3">
      <c r="N6048">
        <v>15493.4</v>
      </c>
      <c r="O6048">
        <v>1.09238E-3</v>
      </c>
    </row>
    <row r="6049" spans="14:15" x14ac:dyDescent="0.3">
      <c r="N6049">
        <v>15493.7</v>
      </c>
      <c r="O6049" s="1">
        <v>8.5934E-4</v>
      </c>
    </row>
    <row r="6050" spans="14:15" x14ac:dyDescent="0.3">
      <c r="N6050">
        <v>15494.1</v>
      </c>
      <c r="O6050" s="1">
        <v>6.7515000000000001E-4</v>
      </c>
    </row>
    <row r="6051" spans="14:15" x14ac:dyDescent="0.3">
      <c r="N6051">
        <v>15494.4</v>
      </c>
      <c r="O6051" s="1">
        <v>5.3683799999999999E-4</v>
      </c>
    </row>
    <row r="6052" spans="14:15" x14ac:dyDescent="0.3">
      <c r="N6052">
        <v>15494.7</v>
      </c>
      <c r="O6052" s="1">
        <v>4.3353199999999998E-4</v>
      </c>
    </row>
    <row r="6053" spans="14:15" x14ac:dyDescent="0.3">
      <c r="N6053">
        <v>15495.1</v>
      </c>
      <c r="O6053" s="1">
        <v>3.4698800000000001E-4</v>
      </c>
    </row>
    <row r="6054" spans="14:15" x14ac:dyDescent="0.3">
      <c r="N6054">
        <v>15495.5</v>
      </c>
      <c r="O6054" s="1">
        <v>2.81138E-4</v>
      </c>
    </row>
    <row r="6055" spans="14:15" x14ac:dyDescent="0.3">
      <c r="N6055">
        <v>15495.9</v>
      </c>
      <c r="O6055" s="1">
        <v>2.3264E-4</v>
      </c>
    </row>
    <row r="6056" spans="14:15" x14ac:dyDescent="0.3">
      <c r="N6056">
        <v>15496.5</v>
      </c>
      <c r="O6056" s="1">
        <v>1.8917000000000001E-4</v>
      </c>
    </row>
    <row r="6057" spans="14:15" x14ac:dyDescent="0.3">
      <c r="N6057">
        <v>15497.1</v>
      </c>
      <c r="O6057" s="1">
        <v>1.5238299999999999E-4</v>
      </c>
    </row>
    <row r="6058" spans="14:15" x14ac:dyDescent="0.3">
      <c r="N6058">
        <v>15497.8</v>
      </c>
      <c r="O6058" s="1">
        <v>1.21947E-4</v>
      </c>
    </row>
    <row r="6059" spans="14:15" x14ac:dyDescent="0.3">
      <c r="N6059">
        <v>15498.7</v>
      </c>
      <c r="O6059" s="1">
        <v>9.6900900000000006E-5</v>
      </c>
    </row>
    <row r="6060" spans="14:15" x14ac:dyDescent="0.3">
      <c r="N6060">
        <v>15499.6</v>
      </c>
      <c r="O6060" s="1">
        <v>7.6859600000000005E-5</v>
      </c>
    </row>
    <row r="6061" spans="14:15" x14ac:dyDescent="0.3">
      <c r="N6061">
        <v>15500.7</v>
      </c>
      <c r="O6061" s="1">
        <v>6.0837500000000002E-5</v>
      </c>
    </row>
    <row r="6062" spans="14:15" x14ac:dyDescent="0.3">
      <c r="N6062">
        <v>15501.9</v>
      </c>
      <c r="O6062" s="1">
        <v>4.6951299999999999E-5</v>
      </c>
    </row>
    <row r="6063" spans="14:15" x14ac:dyDescent="0.3">
      <c r="N6063">
        <v>15503.1</v>
      </c>
      <c r="O6063" s="1">
        <v>3.59132E-5</v>
      </c>
    </row>
    <row r="6064" spans="14:15" x14ac:dyDescent="0.3">
      <c r="N6064">
        <v>15504.6</v>
      </c>
      <c r="O6064" s="1">
        <v>2.62867E-5</v>
      </c>
    </row>
    <row r="6065" spans="14:15" x14ac:dyDescent="0.3">
      <c r="N6065">
        <v>15505.8</v>
      </c>
      <c r="O6065" s="1">
        <v>1.95525E-5</v>
      </c>
    </row>
    <row r="6066" spans="14:15" x14ac:dyDescent="0.3">
      <c r="N6066">
        <v>15506.5</v>
      </c>
      <c r="O6066" s="1">
        <v>1.6654899999999999E-5</v>
      </c>
    </row>
    <row r="6067" spans="14:15" x14ac:dyDescent="0.3">
      <c r="N6067">
        <v>15506.9</v>
      </c>
      <c r="O6067" s="1">
        <v>1.5965300000000001E-5</v>
      </c>
    </row>
    <row r="6068" spans="14:15" x14ac:dyDescent="0.3">
      <c r="N6068">
        <v>15507</v>
      </c>
      <c r="O6068" s="1">
        <v>1.59325E-5</v>
      </c>
    </row>
    <row r="6069" spans="14:15" x14ac:dyDescent="0.3">
      <c r="N6069">
        <v>15507.3</v>
      </c>
      <c r="O6069" s="1">
        <v>1.6616000000000002E-5</v>
      </c>
    </row>
    <row r="6070" spans="14:15" x14ac:dyDescent="0.3">
      <c r="N6070">
        <v>15507.6</v>
      </c>
      <c r="O6070" s="1">
        <v>1.8114700000000001E-5</v>
      </c>
    </row>
    <row r="6071" spans="14:15" x14ac:dyDescent="0.3">
      <c r="N6071">
        <v>15507.7</v>
      </c>
      <c r="O6071" s="1">
        <v>2.03345E-5</v>
      </c>
    </row>
    <row r="6072" spans="14:15" x14ac:dyDescent="0.3">
      <c r="N6072">
        <v>15507.9</v>
      </c>
      <c r="O6072" s="1">
        <v>2.3790200000000001E-5</v>
      </c>
    </row>
    <row r="6073" spans="14:15" x14ac:dyDescent="0.3">
      <c r="N6073">
        <v>15508.1</v>
      </c>
      <c r="O6073" s="1">
        <v>2.8436200000000001E-5</v>
      </c>
    </row>
    <row r="6074" spans="14:15" x14ac:dyDescent="0.3">
      <c r="N6074">
        <v>15508.3</v>
      </c>
      <c r="O6074" s="1">
        <v>3.4950499999999997E-5</v>
      </c>
    </row>
    <row r="6075" spans="14:15" x14ac:dyDescent="0.3">
      <c r="N6075">
        <v>15508.4</v>
      </c>
      <c r="O6075" s="1">
        <v>4.3901399999999999E-5</v>
      </c>
    </row>
    <row r="6076" spans="14:15" x14ac:dyDescent="0.3">
      <c r="N6076">
        <v>15508.6</v>
      </c>
      <c r="O6076" s="1">
        <v>5.5991700000000001E-5</v>
      </c>
    </row>
    <row r="6077" spans="14:15" x14ac:dyDescent="0.3">
      <c r="N6077">
        <v>15508.8</v>
      </c>
      <c r="O6077" s="1">
        <v>7.2115300000000004E-5</v>
      </c>
    </row>
    <row r="6078" spans="14:15" x14ac:dyDescent="0.3">
      <c r="N6078">
        <v>15508.9</v>
      </c>
      <c r="O6078" s="1">
        <v>9.3326700000000002E-5</v>
      </c>
    </row>
    <row r="6079" spans="14:15" x14ac:dyDescent="0.3">
      <c r="N6079">
        <v>15509.1</v>
      </c>
      <c r="O6079" s="1">
        <v>1.21208E-4</v>
      </c>
    </row>
    <row r="6080" spans="14:15" x14ac:dyDescent="0.3">
      <c r="N6080">
        <v>15509.3</v>
      </c>
      <c r="O6080" s="1">
        <v>1.6073300000000001E-4</v>
      </c>
    </row>
    <row r="6081" spans="14:15" x14ac:dyDescent="0.3">
      <c r="N6081">
        <v>15509.5</v>
      </c>
      <c r="O6081" s="1">
        <v>2.1218800000000001E-4</v>
      </c>
    </row>
    <row r="6082" spans="14:15" x14ac:dyDescent="0.3">
      <c r="N6082">
        <v>15509.7</v>
      </c>
      <c r="O6082" s="1">
        <v>2.78404E-4</v>
      </c>
    </row>
    <row r="6083" spans="14:15" x14ac:dyDescent="0.3">
      <c r="N6083">
        <v>15509.9</v>
      </c>
      <c r="O6083" s="1">
        <v>3.7329600000000001E-4</v>
      </c>
    </row>
    <row r="6084" spans="14:15" x14ac:dyDescent="0.3">
      <c r="N6084">
        <v>15510.1</v>
      </c>
      <c r="O6084" s="1">
        <v>4.9540499999999998E-4</v>
      </c>
    </row>
    <row r="6085" spans="14:15" x14ac:dyDescent="0.3">
      <c r="N6085">
        <v>15510.3</v>
      </c>
      <c r="O6085" s="1">
        <v>6.6797199999999997E-4</v>
      </c>
    </row>
    <row r="6086" spans="14:15" x14ac:dyDescent="0.3">
      <c r="N6086">
        <v>15510.5</v>
      </c>
      <c r="O6086" s="1">
        <v>8.9989499999999995E-4</v>
      </c>
    </row>
    <row r="6087" spans="14:15" x14ac:dyDescent="0.3">
      <c r="N6087">
        <v>15510.8</v>
      </c>
      <c r="O6087">
        <v>1.21521E-3</v>
      </c>
    </row>
    <row r="6088" spans="14:15" x14ac:dyDescent="0.3">
      <c r="N6088">
        <v>15511.1</v>
      </c>
      <c r="O6088">
        <v>1.66635E-3</v>
      </c>
    </row>
    <row r="6089" spans="14:15" x14ac:dyDescent="0.3">
      <c r="N6089">
        <v>15511.4</v>
      </c>
      <c r="O6089">
        <v>2.2739000000000001E-3</v>
      </c>
    </row>
    <row r="6090" spans="14:15" x14ac:dyDescent="0.3">
      <c r="N6090">
        <v>15511.7</v>
      </c>
      <c r="O6090">
        <v>3.1450599999999999E-3</v>
      </c>
    </row>
    <row r="6091" spans="14:15" x14ac:dyDescent="0.3">
      <c r="N6091">
        <v>15512.1</v>
      </c>
      <c r="O6091">
        <v>4.46182E-3</v>
      </c>
    </row>
    <row r="6092" spans="14:15" x14ac:dyDescent="0.3">
      <c r="N6092">
        <v>15512.8</v>
      </c>
      <c r="O6092">
        <v>7.0446199999999997E-3</v>
      </c>
    </row>
    <row r="6093" spans="14:15" x14ac:dyDescent="0.3">
      <c r="N6093">
        <v>15513.6</v>
      </c>
      <c r="O6093">
        <v>1.0204400000000001E-2</v>
      </c>
    </row>
    <row r="6094" spans="14:15" x14ac:dyDescent="0.3">
      <c r="N6094">
        <v>15514.2</v>
      </c>
      <c r="O6094">
        <v>1.16956E-2</v>
      </c>
    </row>
    <row r="6095" spans="14:15" x14ac:dyDescent="0.3">
      <c r="N6095">
        <v>15514.7</v>
      </c>
      <c r="O6095">
        <v>1.2304900000000001E-2</v>
      </c>
    </row>
    <row r="6096" spans="14:15" x14ac:dyDescent="0.3">
      <c r="N6096">
        <v>15514.8</v>
      </c>
      <c r="O6096">
        <v>1.2312699999999999E-2</v>
      </c>
    </row>
    <row r="6097" spans="14:15" x14ac:dyDescent="0.3">
      <c r="N6097">
        <v>15515.2</v>
      </c>
      <c r="O6097">
        <v>1.1926300000000001E-2</v>
      </c>
    </row>
    <row r="6098" spans="14:15" x14ac:dyDescent="0.3">
      <c r="N6098">
        <v>15515.8</v>
      </c>
      <c r="O6098">
        <v>1.05556E-2</v>
      </c>
    </row>
    <row r="6099" spans="14:15" x14ac:dyDescent="0.3">
      <c r="N6099">
        <v>15516.6</v>
      </c>
      <c r="O6099">
        <v>7.5369800000000004E-3</v>
      </c>
    </row>
    <row r="6100" spans="14:15" x14ac:dyDescent="0.3">
      <c r="N6100">
        <v>15517.4</v>
      </c>
      <c r="O6100">
        <v>4.6157300000000002E-3</v>
      </c>
    </row>
    <row r="6101" spans="14:15" x14ac:dyDescent="0.3">
      <c r="N6101">
        <v>15517.8</v>
      </c>
      <c r="O6101">
        <v>3.2114600000000002E-3</v>
      </c>
    </row>
    <row r="6102" spans="14:15" x14ac:dyDescent="0.3">
      <c r="N6102">
        <v>15518.2</v>
      </c>
      <c r="O6102">
        <v>2.28947E-3</v>
      </c>
    </row>
    <row r="6103" spans="14:15" x14ac:dyDescent="0.3">
      <c r="N6103">
        <v>15518.5</v>
      </c>
      <c r="O6103">
        <v>1.68461E-3</v>
      </c>
    </row>
    <row r="6104" spans="14:15" x14ac:dyDescent="0.3">
      <c r="N6104">
        <v>15518.8</v>
      </c>
      <c r="O6104">
        <v>1.2418100000000001E-3</v>
      </c>
    </row>
    <row r="6105" spans="14:15" x14ac:dyDescent="0.3">
      <c r="N6105">
        <v>15519</v>
      </c>
      <c r="O6105" s="1">
        <v>9.2271900000000001E-4</v>
      </c>
    </row>
    <row r="6106" spans="14:15" x14ac:dyDescent="0.3">
      <c r="N6106">
        <v>15519.3</v>
      </c>
      <c r="O6106" s="1">
        <v>7.0229500000000002E-4</v>
      </c>
    </row>
    <row r="6107" spans="14:15" x14ac:dyDescent="0.3">
      <c r="N6107">
        <v>15519.5</v>
      </c>
      <c r="O6107" s="1">
        <v>5.3773500000000001E-4</v>
      </c>
    </row>
    <row r="6108" spans="14:15" x14ac:dyDescent="0.3">
      <c r="N6108">
        <v>15519.7</v>
      </c>
      <c r="O6108" s="1">
        <v>4.0567100000000003E-4</v>
      </c>
    </row>
    <row r="6109" spans="14:15" x14ac:dyDescent="0.3">
      <c r="N6109">
        <v>15519.9</v>
      </c>
      <c r="O6109" s="1">
        <v>3.0874899999999998E-4</v>
      </c>
    </row>
    <row r="6110" spans="14:15" x14ac:dyDescent="0.3">
      <c r="N6110">
        <v>15520.1</v>
      </c>
      <c r="O6110" s="1">
        <v>2.4530899999999998E-4</v>
      </c>
    </row>
    <row r="6111" spans="14:15" x14ac:dyDescent="0.3">
      <c r="N6111">
        <v>15520.3</v>
      </c>
      <c r="O6111" s="1">
        <v>1.94587E-4</v>
      </c>
    </row>
    <row r="6112" spans="14:15" x14ac:dyDescent="0.3">
      <c r="N6112">
        <v>15520.5</v>
      </c>
      <c r="O6112" s="1">
        <v>1.5571199999999999E-4</v>
      </c>
    </row>
    <row r="6113" spans="14:15" x14ac:dyDescent="0.3">
      <c r="N6113">
        <v>15520.7</v>
      </c>
      <c r="O6113" s="1">
        <v>1.23311E-4</v>
      </c>
    </row>
    <row r="6114" spans="14:15" x14ac:dyDescent="0.3">
      <c r="N6114">
        <v>15520.9</v>
      </c>
      <c r="O6114" s="1">
        <v>9.9974099999999995E-5</v>
      </c>
    </row>
    <row r="6115" spans="14:15" x14ac:dyDescent="0.3">
      <c r="N6115">
        <v>15521.2</v>
      </c>
      <c r="O6115" s="1">
        <v>8.0703499999999997E-5</v>
      </c>
    </row>
    <row r="6116" spans="14:15" x14ac:dyDescent="0.3">
      <c r="N6116">
        <v>15521.4</v>
      </c>
      <c r="O6116" s="1">
        <v>6.7904999999999994E-5</v>
      </c>
    </row>
    <row r="6117" spans="14:15" x14ac:dyDescent="0.3">
      <c r="N6117">
        <v>15521.7</v>
      </c>
      <c r="O6117" s="1">
        <v>5.75055E-5</v>
      </c>
    </row>
    <row r="6118" spans="14:15" x14ac:dyDescent="0.3">
      <c r="N6118">
        <v>15522</v>
      </c>
      <c r="O6118" s="1">
        <v>4.9023000000000001E-5</v>
      </c>
    </row>
    <row r="6119" spans="14:15" x14ac:dyDescent="0.3">
      <c r="N6119">
        <v>15522.5</v>
      </c>
      <c r="O6119" s="1">
        <v>4.2528899999999999E-5</v>
      </c>
    </row>
    <row r="6120" spans="14:15" x14ac:dyDescent="0.3">
      <c r="N6120">
        <v>15523</v>
      </c>
      <c r="O6120" s="1">
        <v>3.8423700000000003E-5</v>
      </c>
    </row>
    <row r="6121" spans="14:15" x14ac:dyDescent="0.3">
      <c r="N6121">
        <v>15523.8</v>
      </c>
      <c r="O6121" s="1">
        <v>3.4233499999999997E-5</v>
      </c>
    </row>
    <row r="6122" spans="14:15" x14ac:dyDescent="0.3">
      <c r="N6122">
        <v>15525.3</v>
      </c>
      <c r="O6122" s="1">
        <v>2.88699E-5</v>
      </c>
    </row>
    <row r="6123" spans="14:15" x14ac:dyDescent="0.3">
      <c r="N6123">
        <v>15527.5</v>
      </c>
      <c r="O6123" s="1">
        <v>2.40864E-5</v>
      </c>
    </row>
    <row r="6124" spans="14:15" x14ac:dyDescent="0.3">
      <c r="N6124">
        <v>15530.2</v>
      </c>
      <c r="O6124" s="1">
        <v>2.02602E-5</v>
      </c>
    </row>
    <row r="6125" spans="14:15" x14ac:dyDescent="0.3">
      <c r="N6125">
        <v>15532.9</v>
      </c>
      <c r="O6125" s="1">
        <v>1.7609699999999998E-5</v>
      </c>
    </row>
    <row r="6126" spans="14:15" x14ac:dyDescent="0.3">
      <c r="N6126">
        <v>15536.6</v>
      </c>
      <c r="O6126" s="1">
        <v>1.5245100000000001E-5</v>
      </c>
    </row>
    <row r="6127" spans="14:15" x14ac:dyDescent="0.3">
      <c r="N6127">
        <v>15541</v>
      </c>
      <c r="O6127" s="1">
        <v>1.3529999999999999E-5</v>
      </c>
    </row>
    <row r="6128" spans="14:15" x14ac:dyDescent="0.3">
      <c r="N6128">
        <v>15545.3</v>
      </c>
      <c r="O6128" s="1">
        <v>1.2533E-5</v>
      </c>
    </row>
    <row r="6129" spans="14:15" x14ac:dyDescent="0.3">
      <c r="N6129">
        <v>15551.3</v>
      </c>
      <c r="O6129" s="1">
        <v>1.20556E-5</v>
      </c>
    </row>
    <row r="6130" spans="14:15" x14ac:dyDescent="0.3">
      <c r="N6130">
        <v>15556.7</v>
      </c>
      <c r="O6130" s="1">
        <v>1.2479399999999999E-5</v>
      </c>
    </row>
    <row r="6131" spans="14:15" x14ac:dyDescent="0.3">
      <c r="N6131">
        <v>15561.8</v>
      </c>
      <c r="O6131" s="1">
        <v>1.37799E-5</v>
      </c>
    </row>
    <row r="6132" spans="14:15" x14ac:dyDescent="0.3">
      <c r="N6132">
        <v>15565.3</v>
      </c>
      <c r="O6132" s="1">
        <v>1.5438899999999999E-5</v>
      </c>
    </row>
    <row r="6133" spans="14:15" x14ac:dyDescent="0.3">
      <c r="N6133">
        <v>15568.9</v>
      </c>
      <c r="O6133" s="1">
        <v>1.8187599999999998E-5</v>
      </c>
    </row>
    <row r="6134" spans="14:15" x14ac:dyDescent="0.3">
      <c r="N6134">
        <v>15571.7</v>
      </c>
      <c r="O6134" s="1">
        <v>2.1318299999999999E-5</v>
      </c>
    </row>
    <row r="6135" spans="14:15" x14ac:dyDescent="0.3">
      <c r="N6135">
        <v>15574</v>
      </c>
      <c r="O6135" s="1">
        <v>2.51603E-5</v>
      </c>
    </row>
    <row r="6136" spans="14:15" x14ac:dyDescent="0.3">
      <c r="N6136">
        <v>15576.4</v>
      </c>
      <c r="O6136" s="1">
        <v>3.0633799999999998E-5</v>
      </c>
    </row>
    <row r="6137" spans="14:15" x14ac:dyDescent="0.3">
      <c r="N6137">
        <v>15578.3</v>
      </c>
      <c r="O6137" s="1">
        <v>3.6931699999999997E-5</v>
      </c>
    </row>
    <row r="6138" spans="14:15" x14ac:dyDescent="0.3">
      <c r="N6138">
        <v>15579.9</v>
      </c>
      <c r="O6138" s="1">
        <v>4.4652299999999999E-5</v>
      </c>
    </row>
    <row r="6139" spans="14:15" x14ac:dyDescent="0.3">
      <c r="N6139">
        <v>15581.4</v>
      </c>
      <c r="O6139" s="1">
        <v>5.4449300000000001E-5</v>
      </c>
    </row>
    <row r="6140" spans="14:15" x14ac:dyDescent="0.3">
      <c r="N6140">
        <v>15582.9</v>
      </c>
      <c r="O6140" s="1">
        <v>6.74316E-5</v>
      </c>
    </row>
    <row r="6141" spans="14:15" x14ac:dyDescent="0.3">
      <c r="N6141">
        <v>15584.1</v>
      </c>
      <c r="O6141" s="1">
        <v>8.3334100000000006E-5</v>
      </c>
    </row>
    <row r="6142" spans="14:15" x14ac:dyDescent="0.3">
      <c r="N6142">
        <v>15585.1</v>
      </c>
      <c r="O6142" s="1">
        <v>1.0259600000000001E-4</v>
      </c>
    </row>
    <row r="6143" spans="14:15" x14ac:dyDescent="0.3">
      <c r="N6143">
        <v>15586</v>
      </c>
      <c r="O6143" s="1">
        <v>1.2447900000000001E-4</v>
      </c>
    </row>
    <row r="6144" spans="14:15" x14ac:dyDescent="0.3">
      <c r="N6144">
        <v>15586.8</v>
      </c>
      <c r="O6144" s="1">
        <v>1.54272E-4</v>
      </c>
    </row>
    <row r="6145" spans="14:15" x14ac:dyDescent="0.3">
      <c r="N6145">
        <v>15587.5</v>
      </c>
      <c r="O6145" s="1">
        <v>1.86095E-4</v>
      </c>
    </row>
    <row r="6146" spans="14:15" x14ac:dyDescent="0.3">
      <c r="N6146">
        <v>15588.1</v>
      </c>
      <c r="O6146" s="1">
        <v>2.30201E-4</v>
      </c>
    </row>
    <row r="6147" spans="14:15" x14ac:dyDescent="0.3">
      <c r="N6147">
        <v>15588.5</v>
      </c>
      <c r="O6147" s="1">
        <v>2.76872E-4</v>
      </c>
    </row>
    <row r="6148" spans="14:15" x14ac:dyDescent="0.3">
      <c r="N6148">
        <v>15589</v>
      </c>
      <c r="O6148" s="1">
        <v>3.3752100000000002E-4</v>
      </c>
    </row>
    <row r="6149" spans="14:15" x14ac:dyDescent="0.3">
      <c r="N6149">
        <v>15589.4</v>
      </c>
      <c r="O6149" s="1">
        <v>4.2433899999999998E-4</v>
      </c>
    </row>
    <row r="6150" spans="14:15" x14ac:dyDescent="0.3">
      <c r="N6150">
        <v>15589.8</v>
      </c>
      <c r="O6150" s="1">
        <v>5.34546E-4</v>
      </c>
    </row>
    <row r="6151" spans="14:15" x14ac:dyDescent="0.3">
      <c r="N6151">
        <v>15590.1</v>
      </c>
      <c r="O6151" s="1">
        <v>6.6836300000000005E-4</v>
      </c>
    </row>
    <row r="6152" spans="14:15" x14ac:dyDescent="0.3">
      <c r="N6152">
        <v>15590.5</v>
      </c>
      <c r="O6152" s="1">
        <v>8.55994E-4</v>
      </c>
    </row>
    <row r="6153" spans="14:15" x14ac:dyDescent="0.3">
      <c r="N6153">
        <v>15590.9</v>
      </c>
      <c r="O6153">
        <v>1.10724E-3</v>
      </c>
    </row>
    <row r="6154" spans="14:15" x14ac:dyDescent="0.3">
      <c r="N6154">
        <v>15591.2</v>
      </c>
      <c r="O6154">
        <v>1.4378500000000001E-3</v>
      </c>
    </row>
    <row r="6155" spans="14:15" x14ac:dyDescent="0.3">
      <c r="N6155">
        <v>15591.6</v>
      </c>
      <c r="O6155">
        <v>1.9013999999999999E-3</v>
      </c>
    </row>
    <row r="6156" spans="14:15" x14ac:dyDescent="0.3">
      <c r="N6156">
        <v>15592.1</v>
      </c>
      <c r="O6156">
        <v>2.6001800000000001E-3</v>
      </c>
    </row>
    <row r="6157" spans="14:15" x14ac:dyDescent="0.3">
      <c r="N6157">
        <v>15592.6</v>
      </c>
      <c r="O6157">
        <v>3.5500599999999998E-3</v>
      </c>
    </row>
    <row r="6158" spans="14:15" x14ac:dyDescent="0.3">
      <c r="N6158">
        <v>15593.5</v>
      </c>
      <c r="O6158">
        <v>5.6515699999999999E-3</v>
      </c>
    </row>
    <row r="6159" spans="14:15" x14ac:dyDescent="0.3">
      <c r="N6159">
        <v>15594.3</v>
      </c>
      <c r="O6159">
        <v>7.7150400000000003E-3</v>
      </c>
    </row>
    <row r="6160" spans="14:15" x14ac:dyDescent="0.3">
      <c r="N6160">
        <v>15594.9</v>
      </c>
      <c r="O6160">
        <v>8.5541699999999998E-3</v>
      </c>
    </row>
    <row r="6161" spans="14:15" x14ac:dyDescent="0.3">
      <c r="N6161">
        <v>15595.5</v>
      </c>
      <c r="O6161">
        <v>8.8687100000000001E-3</v>
      </c>
    </row>
    <row r="6162" spans="14:15" x14ac:dyDescent="0.3">
      <c r="N6162">
        <v>15596</v>
      </c>
      <c r="O6162">
        <v>8.5915599999999998E-3</v>
      </c>
    </row>
    <row r="6163" spans="14:15" x14ac:dyDescent="0.3">
      <c r="N6163">
        <v>15596.6</v>
      </c>
      <c r="O6163">
        <v>7.7380900000000004E-3</v>
      </c>
    </row>
    <row r="6164" spans="14:15" x14ac:dyDescent="0.3">
      <c r="N6164">
        <v>15597.5</v>
      </c>
      <c r="O6164">
        <v>5.5730800000000002E-3</v>
      </c>
    </row>
    <row r="6165" spans="14:15" x14ac:dyDescent="0.3">
      <c r="N6165">
        <v>15598.4</v>
      </c>
      <c r="O6165">
        <v>3.5419399999999999E-3</v>
      </c>
    </row>
    <row r="6166" spans="14:15" x14ac:dyDescent="0.3">
      <c r="N6166">
        <v>15598.9</v>
      </c>
      <c r="O6166">
        <v>2.5452600000000001E-3</v>
      </c>
    </row>
    <row r="6167" spans="14:15" x14ac:dyDescent="0.3">
      <c r="N6167">
        <v>15599.3</v>
      </c>
      <c r="O6167">
        <v>1.8856999999999999E-3</v>
      </c>
    </row>
    <row r="6168" spans="14:15" x14ac:dyDescent="0.3">
      <c r="N6168">
        <v>15599.7</v>
      </c>
      <c r="O6168">
        <v>1.4066899999999999E-3</v>
      </c>
    </row>
    <row r="6169" spans="14:15" x14ac:dyDescent="0.3">
      <c r="N6169">
        <v>15600.1</v>
      </c>
      <c r="O6169">
        <v>1.06189E-3</v>
      </c>
    </row>
    <row r="6170" spans="14:15" x14ac:dyDescent="0.3">
      <c r="N6170">
        <v>15600.5</v>
      </c>
      <c r="O6170" s="1">
        <v>8.2846199999999997E-4</v>
      </c>
    </row>
    <row r="6171" spans="14:15" x14ac:dyDescent="0.3">
      <c r="N6171">
        <v>15600.8</v>
      </c>
      <c r="O6171" s="1">
        <v>6.5299800000000001E-4</v>
      </c>
    </row>
    <row r="6172" spans="14:15" x14ac:dyDescent="0.3">
      <c r="N6172">
        <v>15601.2</v>
      </c>
      <c r="O6172" s="1">
        <v>5.2234600000000003E-4</v>
      </c>
    </row>
    <row r="6173" spans="14:15" x14ac:dyDescent="0.3">
      <c r="N6173">
        <v>15601.5</v>
      </c>
      <c r="O6173" s="1">
        <v>4.19875E-4</v>
      </c>
    </row>
    <row r="6174" spans="14:15" x14ac:dyDescent="0.3">
      <c r="N6174">
        <v>15601.9</v>
      </c>
      <c r="O6174" s="1">
        <v>3.4360800000000002E-4</v>
      </c>
    </row>
    <row r="6175" spans="14:15" x14ac:dyDescent="0.3">
      <c r="N6175">
        <v>15602.4</v>
      </c>
      <c r="O6175" s="1">
        <v>2.80687E-4</v>
      </c>
    </row>
    <row r="6176" spans="14:15" x14ac:dyDescent="0.3">
      <c r="N6176">
        <v>15602.9</v>
      </c>
      <c r="O6176" s="1">
        <v>2.3038900000000001E-4</v>
      </c>
    </row>
    <row r="6177" spans="14:15" x14ac:dyDescent="0.3">
      <c r="N6177">
        <v>15603.5</v>
      </c>
      <c r="O6177" s="1">
        <v>1.8716699999999999E-4</v>
      </c>
    </row>
    <row r="6178" spans="14:15" x14ac:dyDescent="0.3">
      <c r="N6178">
        <v>15604.1</v>
      </c>
      <c r="O6178" s="1">
        <v>1.5475499999999999E-4</v>
      </c>
    </row>
    <row r="6179" spans="14:15" x14ac:dyDescent="0.3">
      <c r="N6179">
        <v>15604.9</v>
      </c>
      <c r="O6179" s="1">
        <v>1.2685100000000001E-4</v>
      </c>
    </row>
    <row r="6180" spans="14:15" x14ac:dyDescent="0.3">
      <c r="N6180">
        <v>15605.8</v>
      </c>
      <c r="O6180" s="1">
        <v>1.02013E-4</v>
      </c>
    </row>
    <row r="6181" spans="14:15" x14ac:dyDescent="0.3">
      <c r="N6181">
        <v>15607</v>
      </c>
      <c r="O6181" s="1">
        <v>8.1513899999999999E-5</v>
      </c>
    </row>
    <row r="6182" spans="14:15" x14ac:dyDescent="0.3">
      <c r="N6182">
        <v>15608.3</v>
      </c>
      <c r="O6182" s="1">
        <v>6.4619899999999994E-5</v>
      </c>
    </row>
    <row r="6183" spans="14:15" x14ac:dyDescent="0.3">
      <c r="N6183">
        <v>15610.1</v>
      </c>
      <c r="O6183" s="1">
        <v>4.7824000000000002E-5</v>
      </c>
    </row>
    <row r="6184" spans="14:15" x14ac:dyDescent="0.3">
      <c r="N6184">
        <v>15611.5</v>
      </c>
      <c r="O6184" s="1">
        <v>3.6748100000000001E-5</v>
      </c>
    </row>
    <row r="6185" spans="14:15" x14ac:dyDescent="0.3">
      <c r="N6185">
        <v>15612.7</v>
      </c>
      <c r="O6185" s="1">
        <v>3.1116199999999999E-5</v>
      </c>
    </row>
    <row r="6186" spans="14:15" x14ac:dyDescent="0.3">
      <c r="N6186">
        <v>15613.7</v>
      </c>
      <c r="O6186" s="1">
        <v>2.8147E-5</v>
      </c>
    </row>
    <row r="6187" spans="14:15" x14ac:dyDescent="0.3">
      <c r="N6187">
        <v>15620.4</v>
      </c>
      <c r="O6187" s="1">
        <v>1.8022299999999999E-5</v>
      </c>
    </row>
    <row r="6188" spans="14:15" x14ac:dyDescent="0.3">
      <c r="N6188">
        <v>15623.5</v>
      </c>
      <c r="O6188" s="1">
        <v>1.47087E-5</v>
      </c>
    </row>
    <row r="6189" spans="14:15" x14ac:dyDescent="0.3">
      <c r="N6189">
        <v>15627.2</v>
      </c>
      <c r="O6189" s="1">
        <v>1.1848099999999999E-5</v>
      </c>
    </row>
    <row r="6190" spans="14:15" x14ac:dyDescent="0.3">
      <c r="N6190">
        <v>15631.3</v>
      </c>
      <c r="O6190" s="1">
        <v>9.6522599999999996E-6</v>
      </c>
    </row>
    <row r="6191" spans="14:15" x14ac:dyDescent="0.3">
      <c r="N6191">
        <v>15636.2</v>
      </c>
      <c r="O6191" s="1">
        <v>7.8096500000000007E-6</v>
      </c>
    </row>
    <row r="6192" spans="14:15" x14ac:dyDescent="0.3">
      <c r="N6192">
        <v>15642.2</v>
      </c>
      <c r="O6192" s="1">
        <v>6.1248199999999999E-6</v>
      </c>
    </row>
    <row r="6193" spans="14:15" x14ac:dyDescent="0.3">
      <c r="N6193">
        <v>15644.9</v>
      </c>
      <c r="O6193" s="1">
        <v>5.25268E-6</v>
      </c>
    </row>
    <row r="6194" spans="14:15" x14ac:dyDescent="0.3">
      <c r="N6194">
        <v>15646.8</v>
      </c>
      <c r="O6194" s="1">
        <v>5.1086800000000002E-6</v>
      </c>
    </row>
    <row r="6195" spans="14:15" x14ac:dyDescent="0.3">
      <c r="N6195">
        <v>15649.7</v>
      </c>
      <c r="O6195" s="1">
        <v>4.9828300000000004E-6</v>
      </c>
    </row>
    <row r="6196" spans="14:15" x14ac:dyDescent="0.3">
      <c r="N6196">
        <v>15659.3</v>
      </c>
      <c r="O6196" s="1">
        <v>3.9499500000000002E-6</v>
      </c>
    </row>
    <row r="6197" spans="14:15" x14ac:dyDescent="0.3">
      <c r="N6197">
        <v>15669.7</v>
      </c>
      <c r="O6197" s="1">
        <v>3.0900999999999999E-6</v>
      </c>
    </row>
    <row r="6198" spans="14:15" x14ac:dyDescent="0.3">
      <c r="N6198">
        <v>15675.7</v>
      </c>
      <c r="O6198" s="1">
        <v>2.87477E-6</v>
      </c>
    </row>
    <row r="6199" spans="14:15" x14ac:dyDescent="0.3">
      <c r="N6199">
        <v>15690.3</v>
      </c>
      <c r="O6199" s="1">
        <v>2.2969699999999998E-6</v>
      </c>
    </row>
    <row r="6200" spans="14:15" x14ac:dyDescent="0.3">
      <c r="N6200">
        <v>15701.8</v>
      </c>
      <c r="O6200" s="1">
        <v>1.9883300000000001E-6</v>
      </c>
    </row>
    <row r="6201" spans="14:15" x14ac:dyDescent="0.3">
      <c r="N6201">
        <v>15720.5</v>
      </c>
      <c r="O6201" s="1">
        <v>1.62027E-6</v>
      </c>
    </row>
    <row r="6202" spans="14:15" x14ac:dyDescent="0.3">
      <c r="N6202">
        <v>15741.1</v>
      </c>
      <c r="O6202" s="1">
        <v>1.3212500000000001E-6</v>
      </c>
    </row>
    <row r="6203" spans="14:15" x14ac:dyDescent="0.3">
      <c r="N6203">
        <v>15744.8</v>
      </c>
      <c r="O6203" s="1">
        <v>1.1711000000000001E-6</v>
      </c>
    </row>
    <row r="6204" spans="14:15" x14ac:dyDescent="0.3">
      <c r="N6204">
        <v>15745.2</v>
      </c>
      <c r="O6204" s="1">
        <v>1.1690500000000001E-6</v>
      </c>
    </row>
    <row r="6205" spans="14:15" x14ac:dyDescent="0.3">
      <c r="N6205">
        <v>15749.2</v>
      </c>
      <c r="O6205" s="1">
        <v>1.2441399999999999E-6</v>
      </c>
    </row>
    <row r="6206" spans="14:15" x14ac:dyDescent="0.3">
      <c r="N6206">
        <v>15756.1</v>
      </c>
      <c r="O6206" s="1">
        <v>1.1759700000000001E-6</v>
      </c>
    </row>
    <row r="6207" spans="14:15" x14ac:dyDescent="0.3">
      <c r="N6207">
        <v>15760</v>
      </c>
      <c r="O6207" s="1">
        <v>1.0688E-6</v>
      </c>
    </row>
    <row r="6208" spans="14:15" x14ac:dyDescent="0.3">
      <c r="N6208">
        <v>15760.3</v>
      </c>
      <c r="O6208" s="1">
        <v>1.06814E-6</v>
      </c>
    </row>
    <row r="6209" spans="14:15" x14ac:dyDescent="0.3">
      <c r="N6209">
        <v>15764.1</v>
      </c>
      <c r="O6209" s="1">
        <v>1.11247E-6</v>
      </c>
    </row>
    <row r="6210" spans="14:15" x14ac:dyDescent="0.3">
      <c r="N6210">
        <v>15774.1</v>
      </c>
      <c r="O6210" s="1">
        <v>1.0312800000000001E-6</v>
      </c>
    </row>
    <row r="6211" spans="14:15" x14ac:dyDescent="0.3">
      <c r="N6211">
        <v>15778</v>
      </c>
      <c r="O6211" s="1">
        <v>9.0768200000000004E-7</v>
      </c>
    </row>
    <row r="6212" spans="14:15" x14ac:dyDescent="0.3">
      <c r="N6212">
        <v>15778.3</v>
      </c>
      <c r="O6212" s="1">
        <v>9.0644300000000004E-7</v>
      </c>
    </row>
    <row r="6213" spans="14:15" x14ac:dyDescent="0.3">
      <c r="N6213">
        <v>15782.4</v>
      </c>
      <c r="O6213" s="1">
        <v>9.7735600000000001E-7</v>
      </c>
    </row>
    <row r="6214" spans="14:15" x14ac:dyDescent="0.3">
      <c r="N6214">
        <v>15782.8</v>
      </c>
      <c r="O6214" s="1">
        <v>9.7814000000000005E-7</v>
      </c>
    </row>
    <row r="6215" spans="14:15" x14ac:dyDescent="0.3">
      <c r="N6215">
        <v>15799.9</v>
      </c>
      <c r="O6215" s="1">
        <v>8.7517899999999995E-7</v>
      </c>
    </row>
    <row r="6216" spans="14:15" x14ac:dyDescent="0.3">
      <c r="N6216">
        <v>15803.2</v>
      </c>
      <c r="O6216" s="1">
        <v>8.5001200000000003E-7</v>
      </c>
    </row>
    <row r="6217" spans="14:15" x14ac:dyDescent="0.3">
      <c r="N6217">
        <v>15805.3</v>
      </c>
      <c r="O6217" s="1">
        <v>8.52021E-7</v>
      </c>
    </row>
    <row r="6218" spans="14:15" x14ac:dyDescent="0.3">
      <c r="N6218">
        <v>15832.3</v>
      </c>
      <c r="O6218" s="1">
        <v>7.3834000000000003E-7</v>
      </c>
    </row>
    <row r="6219" spans="14:15" x14ac:dyDescent="0.3">
      <c r="N6219">
        <v>15841.6</v>
      </c>
      <c r="O6219" s="1">
        <v>6.9400400000000005E-7</v>
      </c>
    </row>
    <row r="6220" spans="14:15" x14ac:dyDescent="0.3">
      <c r="N6220">
        <v>15844.9</v>
      </c>
      <c r="O6220" s="1">
        <v>6.6274600000000002E-7</v>
      </c>
    </row>
    <row r="6221" spans="14:15" x14ac:dyDescent="0.3">
      <c r="N6221">
        <v>15848.4</v>
      </c>
      <c r="O6221" s="1">
        <v>6.7719999999999995E-7</v>
      </c>
    </row>
    <row r="6222" spans="14:15" x14ac:dyDescent="0.3">
      <c r="N6222">
        <v>15861.1</v>
      </c>
      <c r="O6222" s="1">
        <v>6.2956099999999996E-7</v>
      </c>
    </row>
    <row r="6223" spans="14:15" x14ac:dyDescent="0.3">
      <c r="N6223">
        <v>15863</v>
      </c>
      <c r="O6223" s="1">
        <v>5.8951399999999999E-7</v>
      </c>
    </row>
    <row r="6224" spans="14:15" x14ac:dyDescent="0.3">
      <c r="N6224">
        <v>15865.7</v>
      </c>
      <c r="O6224" s="1">
        <v>4.74691E-7</v>
      </c>
    </row>
    <row r="6225" spans="14:15" x14ac:dyDescent="0.3">
      <c r="N6225">
        <v>15866.5</v>
      </c>
      <c r="O6225" s="1">
        <v>4.6484799999999998E-7</v>
      </c>
    </row>
    <row r="6226" spans="14:15" x14ac:dyDescent="0.3">
      <c r="N6226">
        <v>15867.5</v>
      </c>
      <c r="O6226" s="1">
        <v>4.81862E-7</v>
      </c>
    </row>
    <row r="6227" spans="14:15" x14ac:dyDescent="0.3">
      <c r="N6227">
        <v>15869.5</v>
      </c>
      <c r="O6227" s="1">
        <v>5.6390599999999997E-7</v>
      </c>
    </row>
    <row r="6228" spans="14:15" x14ac:dyDescent="0.3">
      <c r="N6228">
        <v>15870.7</v>
      </c>
      <c r="O6228" s="1">
        <v>5.9094799999999998E-7</v>
      </c>
    </row>
    <row r="6229" spans="14:15" x14ac:dyDescent="0.3">
      <c r="N6229">
        <v>15873.2</v>
      </c>
      <c r="O6229" s="1">
        <v>6.0253199999999999E-7</v>
      </c>
    </row>
    <row r="6230" spans="14:15" x14ac:dyDescent="0.3">
      <c r="N6230">
        <v>15925.2</v>
      </c>
      <c r="O6230" s="1">
        <v>4.8147500000000001E-7</v>
      </c>
    </row>
    <row r="6231" spans="14:15" x14ac:dyDescent="0.3">
      <c r="N6231">
        <v>15927.7</v>
      </c>
      <c r="O6231" s="1">
        <v>4.4447299999999999E-7</v>
      </c>
    </row>
    <row r="6232" spans="14:15" x14ac:dyDescent="0.3">
      <c r="N6232">
        <v>15929.5</v>
      </c>
      <c r="O6232" s="1">
        <v>4.2224899999999998E-7</v>
      </c>
    </row>
    <row r="6233" spans="14:15" x14ac:dyDescent="0.3">
      <c r="N6233">
        <v>15929.6</v>
      </c>
      <c r="O6233" s="1">
        <v>4.2220000000000001E-7</v>
      </c>
    </row>
    <row r="6234" spans="14:15" x14ac:dyDescent="0.3">
      <c r="N6234">
        <v>15931.4</v>
      </c>
      <c r="O6234" s="1">
        <v>4.4178999999999999E-7</v>
      </c>
    </row>
    <row r="6235" spans="14:15" x14ac:dyDescent="0.3">
      <c r="N6235">
        <v>15933.6</v>
      </c>
      <c r="O6235" s="1">
        <v>4.66636E-7</v>
      </c>
    </row>
    <row r="6236" spans="14:15" x14ac:dyDescent="0.3">
      <c r="N6236">
        <v>15935.2</v>
      </c>
      <c r="O6236" s="1">
        <v>4.6895399999999998E-7</v>
      </c>
    </row>
    <row r="6237" spans="14:15" x14ac:dyDescent="0.3">
      <c r="N6237">
        <v>15939</v>
      </c>
      <c r="O6237" s="1">
        <v>4.5487100000000002E-7</v>
      </c>
    </row>
    <row r="6238" spans="14:15" x14ac:dyDescent="0.3">
      <c r="N6238">
        <v>15942.4</v>
      </c>
      <c r="O6238" s="1">
        <v>4.2306399999999998E-7</v>
      </c>
    </row>
    <row r="6239" spans="14:15" x14ac:dyDescent="0.3">
      <c r="N6239">
        <v>15942.4</v>
      </c>
      <c r="O6239" s="1">
        <v>4.23032E-7</v>
      </c>
    </row>
    <row r="6240" spans="14:15" x14ac:dyDescent="0.3">
      <c r="N6240">
        <v>15946.9</v>
      </c>
      <c r="O6240" s="1">
        <v>4.4810899999999998E-7</v>
      </c>
    </row>
    <row r="6241" spans="14:15" x14ac:dyDescent="0.3">
      <c r="N6241">
        <v>15947.3</v>
      </c>
      <c r="O6241" s="1">
        <v>4.4824E-7</v>
      </c>
    </row>
    <row r="6242" spans="14:15" x14ac:dyDescent="0.3">
      <c r="N6242">
        <v>15976.4</v>
      </c>
      <c r="O6242" s="1">
        <v>3.9775000000000002E-7</v>
      </c>
    </row>
    <row r="6243" spans="14:15" x14ac:dyDescent="0.3">
      <c r="N6243">
        <v>15978.5</v>
      </c>
      <c r="O6243" s="1">
        <v>3.8039500000000001E-7</v>
      </c>
    </row>
    <row r="6244" spans="14:15" x14ac:dyDescent="0.3">
      <c r="N6244">
        <v>15980.1</v>
      </c>
      <c r="O6244" s="1">
        <v>3.4324699999999998E-7</v>
      </c>
    </row>
    <row r="6245" spans="14:15" x14ac:dyDescent="0.3">
      <c r="N6245">
        <v>15982.4</v>
      </c>
      <c r="O6245" s="1">
        <v>2.52737E-7</v>
      </c>
    </row>
    <row r="6246" spans="14:15" x14ac:dyDescent="0.3">
      <c r="N6246">
        <v>15983.2</v>
      </c>
      <c r="O6246" s="1">
        <v>2.35746E-7</v>
      </c>
    </row>
    <row r="6247" spans="14:15" x14ac:dyDescent="0.3">
      <c r="N6247">
        <v>15983.5</v>
      </c>
      <c r="O6247" s="1">
        <v>2.3468699999999999E-7</v>
      </c>
    </row>
    <row r="6248" spans="14:15" x14ac:dyDescent="0.3">
      <c r="N6248">
        <v>15984.2</v>
      </c>
      <c r="O6248" s="1">
        <v>2.4226600000000001E-7</v>
      </c>
    </row>
    <row r="6249" spans="14:15" x14ac:dyDescent="0.3">
      <c r="N6249">
        <v>15985.1</v>
      </c>
      <c r="O6249" s="1">
        <v>2.7254500000000001E-7</v>
      </c>
    </row>
    <row r="6250" spans="14:15" x14ac:dyDescent="0.3">
      <c r="N6250">
        <v>15986.9</v>
      </c>
      <c r="O6250" s="1">
        <v>3.3960100000000002E-7</v>
      </c>
    </row>
    <row r="6251" spans="14:15" x14ac:dyDescent="0.3">
      <c r="N6251">
        <v>15988.4</v>
      </c>
      <c r="O6251" s="1">
        <v>3.7020400000000002E-7</v>
      </c>
    </row>
    <row r="6252" spans="14:15" x14ac:dyDescent="0.3">
      <c r="N6252">
        <v>15990.9</v>
      </c>
      <c r="O6252" s="1">
        <v>3.8218699999999998E-7</v>
      </c>
    </row>
    <row r="6253" spans="14:15" x14ac:dyDescent="0.3">
      <c r="N6253">
        <v>15991.7</v>
      </c>
      <c r="O6253" s="1">
        <v>3.8259900000000002E-7</v>
      </c>
    </row>
    <row r="6254" spans="14:15" x14ac:dyDescent="0.3">
      <c r="N6254">
        <v>15997.3</v>
      </c>
      <c r="O6254" s="1">
        <v>3.7335199999999999E-7</v>
      </c>
    </row>
    <row r="6255" spans="14:15" x14ac:dyDescent="0.3">
      <c r="N6255">
        <v>15998.9</v>
      </c>
      <c r="O6255" s="1">
        <v>3.53213E-7</v>
      </c>
    </row>
    <row r="6256" spans="14:15" x14ac:dyDescent="0.3">
      <c r="N6256">
        <v>16001.4</v>
      </c>
      <c r="O6256" s="1">
        <v>2.99542E-7</v>
      </c>
    </row>
    <row r="6257" spans="14:15" x14ac:dyDescent="0.3">
      <c r="N6257">
        <v>16002.1</v>
      </c>
      <c r="O6257" s="1">
        <v>2.9508400000000002E-7</v>
      </c>
    </row>
    <row r="6258" spans="14:15" x14ac:dyDescent="0.3">
      <c r="N6258">
        <v>16003.3</v>
      </c>
      <c r="O6258" s="1">
        <v>3.0689400000000002E-7</v>
      </c>
    </row>
    <row r="6259" spans="14:15" x14ac:dyDescent="0.3">
      <c r="N6259">
        <v>16005.6</v>
      </c>
      <c r="O6259" s="1">
        <v>3.4988800000000002E-7</v>
      </c>
    </row>
    <row r="6260" spans="14:15" x14ac:dyDescent="0.3">
      <c r="N6260">
        <v>16008.2</v>
      </c>
      <c r="O6260" s="1">
        <v>3.6159800000000001E-7</v>
      </c>
    </row>
    <row r="6261" spans="14:15" x14ac:dyDescent="0.3">
      <c r="N6261">
        <v>16008.7</v>
      </c>
      <c r="O6261" s="1">
        <v>3.6170600000000002E-7</v>
      </c>
    </row>
    <row r="6262" spans="14:15" x14ac:dyDescent="0.3">
      <c r="N6262">
        <v>16020.6</v>
      </c>
      <c r="O6262" s="1">
        <v>3.4672799999999998E-7</v>
      </c>
    </row>
    <row r="6263" spans="14:15" x14ac:dyDescent="0.3">
      <c r="N6263">
        <v>16022.8</v>
      </c>
      <c r="O6263" s="1">
        <v>3.4290199999999998E-7</v>
      </c>
    </row>
    <row r="6264" spans="14:15" x14ac:dyDescent="0.3">
      <c r="N6264">
        <v>16025.7</v>
      </c>
      <c r="O6264" s="1">
        <v>3.4465299999999998E-7</v>
      </c>
    </row>
    <row r="6265" spans="14:15" x14ac:dyDescent="0.3">
      <c r="N6265">
        <v>16044.1</v>
      </c>
      <c r="O6265" s="1">
        <v>3.2487200000000003E-7</v>
      </c>
    </row>
    <row r="6266" spans="14:15" x14ac:dyDescent="0.3">
      <c r="N6266">
        <v>16047.8</v>
      </c>
      <c r="O6266" s="1">
        <v>3.0820599999999997E-7</v>
      </c>
    </row>
    <row r="6267" spans="14:15" x14ac:dyDescent="0.3">
      <c r="N6267">
        <v>16052.5</v>
      </c>
      <c r="O6267" s="1">
        <v>3.1876199999999998E-7</v>
      </c>
    </row>
    <row r="6268" spans="14:15" x14ac:dyDescent="0.3">
      <c r="N6268">
        <v>16081.8</v>
      </c>
      <c r="O6268" s="1">
        <v>2.9070300000000001E-7</v>
      </c>
    </row>
    <row r="6269" spans="14:15" x14ac:dyDescent="0.3">
      <c r="N6269">
        <v>16083.8</v>
      </c>
      <c r="O6269" s="1">
        <v>2.7359400000000001E-7</v>
      </c>
    </row>
    <row r="6270" spans="14:15" x14ac:dyDescent="0.3">
      <c r="N6270">
        <v>16086</v>
      </c>
      <c r="O6270" s="1">
        <v>2.4989399999999997E-7</v>
      </c>
    </row>
    <row r="6271" spans="14:15" x14ac:dyDescent="0.3">
      <c r="N6271">
        <v>16086.4</v>
      </c>
      <c r="O6271" s="1">
        <v>2.4903099999999998E-7</v>
      </c>
    </row>
    <row r="6272" spans="14:15" x14ac:dyDescent="0.3">
      <c r="N6272">
        <v>16088</v>
      </c>
      <c r="O6272" s="1">
        <v>2.5972499999999998E-7</v>
      </c>
    </row>
    <row r="6273" spans="14:15" x14ac:dyDescent="0.3">
      <c r="N6273">
        <v>16090.3</v>
      </c>
      <c r="O6273" s="1">
        <v>2.8140000000000002E-7</v>
      </c>
    </row>
    <row r="6274" spans="14:15" x14ac:dyDescent="0.3">
      <c r="N6274">
        <v>16092.2</v>
      </c>
      <c r="O6274" s="1">
        <v>2.8475600000000001E-7</v>
      </c>
    </row>
    <row r="6275" spans="14:15" x14ac:dyDescent="0.3">
      <c r="N6275">
        <v>16149.3</v>
      </c>
      <c r="O6275" s="1">
        <v>2.43518E-7</v>
      </c>
    </row>
    <row r="6276" spans="14:15" x14ac:dyDescent="0.3">
      <c r="N6276">
        <v>16151.1</v>
      </c>
      <c r="O6276" s="1">
        <v>2.3123299999999999E-7</v>
      </c>
    </row>
    <row r="6277" spans="14:15" x14ac:dyDescent="0.3">
      <c r="N6277">
        <v>16153.6</v>
      </c>
      <c r="O6277" s="1">
        <v>2.02439E-7</v>
      </c>
    </row>
    <row r="6278" spans="14:15" x14ac:dyDescent="0.3">
      <c r="N6278">
        <v>16154.2</v>
      </c>
      <c r="O6278" s="1">
        <v>2.00735E-7</v>
      </c>
    </row>
    <row r="6279" spans="14:15" x14ac:dyDescent="0.3">
      <c r="N6279">
        <v>16155.6</v>
      </c>
      <c r="O6279" s="1">
        <v>2.09765E-7</v>
      </c>
    </row>
    <row r="6280" spans="14:15" x14ac:dyDescent="0.3">
      <c r="N6280">
        <v>16158.1</v>
      </c>
      <c r="O6280" s="1">
        <v>2.3438699999999999E-7</v>
      </c>
    </row>
    <row r="6281" spans="14:15" x14ac:dyDescent="0.3">
      <c r="N6281">
        <v>16160.9</v>
      </c>
      <c r="O6281" s="1">
        <v>2.39136E-7</v>
      </c>
    </row>
    <row r="6282" spans="14:15" x14ac:dyDescent="0.3">
      <c r="N6282">
        <v>16192.3</v>
      </c>
      <c r="O6282" s="1">
        <v>2.20741E-7</v>
      </c>
    </row>
    <row r="6283" spans="14:15" x14ac:dyDescent="0.3">
      <c r="N6283">
        <v>16196.6</v>
      </c>
      <c r="O6283" s="1">
        <v>2.00292E-7</v>
      </c>
    </row>
    <row r="6284" spans="14:15" x14ac:dyDescent="0.3">
      <c r="N6284">
        <v>16196.6</v>
      </c>
      <c r="O6284" s="1">
        <v>2.00289E-7</v>
      </c>
    </row>
    <row r="6285" spans="14:15" x14ac:dyDescent="0.3">
      <c r="N6285">
        <v>16200.8</v>
      </c>
      <c r="O6285" s="1">
        <v>2.1629699999999999E-7</v>
      </c>
    </row>
    <row r="6286" spans="14:15" x14ac:dyDescent="0.3">
      <c r="N6286">
        <v>16201.9</v>
      </c>
      <c r="O6286" s="1">
        <v>2.1708699999999999E-7</v>
      </c>
    </row>
    <row r="6287" spans="14:15" x14ac:dyDescent="0.3">
      <c r="N6287">
        <v>16207.7</v>
      </c>
      <c r="O6287" s="1">
        <v>2.0700199999999999E-7</v>
      </c>
    </row>
    <row r="6288" spans="14:15" x14ac:dyDescent="0.3">
      <c r="N6288">
        <v>16212.2</v>
      </c>
      <c r="O6288" s="1">
        <v>2.1229400000000001E-7</v>
      </c>
    </row>
    <row r="6289" spans="14:15" x14ac:dyDescent="0.3">
      <c r="N6289">
        <v>16256.1</v>
      </c>
      <c r="O6289" s="1">
        <v>1.9155299999999999E-7</v>
      </c>
    </row>
    <row r="6290" spans="14:15" x14ac:dyDescent="0.3">
      <c r="N6290">
        <v>16260.4</v>
      </c>
      <c r="O6290" s="1">
        <v>1.76732E-7</v>
      </c>
    </row>
    <row r="6291" spans="14:15" x14ac:dyDescent="0.3">
      <c r="N6291">
        <v>16264.9</v>
      </c>
      <c r="O6291" s="1">
        <v>1.8878E-7</v>
      </c>
    </row>
    <row r="6292" spans="14:15" x14ac:dyDescent="0.3">
      <c r="N6292">
        <v>16265.7</v>
      </c>
      <c r="O6292" s="1">
        <v>1.8901900000000001E-7</v>
      </c>
    </row>
    <row r="6293" spans="14:15" x14ac:dyDescent="0.3">
      <c r="N6293">
        <v>16299.3</v>
      </c>
      <c r="O6293" s="1">
        <v>1.7443100000000001E-7</v>
      </c>
    </row>
    <row r="6294" spans="14:15" x14ac:dyDescent="0.3">
      <c r="N6294">
        <v>16300.9</v>
      </c>
      <c r="O6294" s="1">
        <v>1.7466500000000001E-7</v>
      </c>
    </row>
    <row r="6295" spans="14:15" x14ac:dyDescent="0.3">
      <c r="N6295">
        <v>16307.9</v>
      </c>
      <c r="O6295" s="1">
        <v>1.69286E-7</v>
      </c>
    </row>
    <row r="6296" spans="14:15" x14ac:dyDescent="0.3">
      <c r="N6296">
        <v>16310</v>
      </c>
      <c r="O6296" s="1">
        <v>1.5895400000000001E-7</v>
      </c>
    </row>
    <row r="6297" spans="14:15" x14ac:dyDescent="0.3">
      <c r="N6297">
        <v>16311.5</v>
      </c>
      <c r="O6297" s="1">
        <v>1.40483E-7</v>
      </c>
    </row>
    <row r="6298" spans="14:15" x14ac:dyDescent="0.3">
      <c r="N6298">
        <v>16313.2</v>
      </c>
      <c r="O6298" s="1">
        <v>1.13055E-7</v>
      </c>
    </row>
    <row r="6299" spans="14:15" x14ac:dyDescent="0.3">
      <c r="N6299">
        <v>16314.1</v>
      </c>
      <c r="O6299" s="1">
        <v>1.05758E-7</v>
      </c>
    </row>
    <row r="6300" spans="14:15" x14ac:dyDescent="0.3">
      <c r="N6300">
        <v>16314.3</v>
      </c>
      <c r="O6300" s="1">
        <v>1.05362E-7</v>
      </c>
    </row>
    <row r="6301" spans="14:15" x14ac:dyDescent="0.3">
      <c r="N6301">
        <v>16315</v>
      </c>
      <c r="O6301" s="1">
        <v>1.0813399999999999E-7</v>
      </c>
    </row>
    <row r="6302" spans="14:15" x14ac:dyDescent="0.3">
      <c r="N6302">
        <v>16315.9</v>
      </c>
      <c r="O6302" s="1">
        <v>1.20223E-7</v>
      </c>
    </row>
    <row r="6303" spans="14:15" x14ac:dyDescent="0.3">
      <c r="N6303">
        <v>16317.8</v>
      </c>
      <c r="O6303" s="1">
        <v>1.4991900000000001E-7</v>
      </c>
    </row>
    <row r="6304" spans="14:15" x14ac:dyDescent="0.3">
      <c r="N6304">
        <v>16319.4</v>
      </c>
      <c r="O6304" s="1">
        <v>1.62171E-7</v>
      </c>
    </row>
    <row r="6305" spans="14:15" x14ac:dyDescent="0.3">
      <c r="N6305">
        <v>16322.8</v>
      </c>
      <c r="O6305" s="1">
        <v>1.67069E-7</v>
      </c>
    </row>
    <row r="6306" spans="14:15" x14ac:dyDescent="0.3">
      <c r="N6306">
        <v>16332.5</v>
      </c>
      <c r="O6306" s="1">
        <v>1.6350400000000001E-7</v>
      </c>
    </row>
    <row r="6307" spans="14:15" x14ac:dyDescent="0.3">
      <c r="N6307">
        <v>16335.1</v>
      </c>
      <c r="O6307" s="1">
        <v>1.6084600000000001E-7</v>
      </c>
    </row>
    <row r="6308" spans="14:15" x14ac:dyDescent="0.3">
      <c r="N6308">
        <v>16339.7</v>
      </c>
      <c r="O6308" s="1">
        <v>1.6288599999999999E-7</v>
      </c>
    </row>
    <row r="6309" spans="14:15" x14ac:dyDescent="0.3">
      <c r="N6309">
        <v>16349.6</v>
      </c>
      <c r="O6309" s="1">
        <v>1.5776E-7</v>
      </c>
    </row>
    <row r="6310" spans="14:15" x14ac:dyDescent="0.3">
      <c r="N6310">
        <v>16352.5</v>
      </c>
      <c r="O6310" s="1">
        <v>1.5321200000000001E-7</v>
      </c>
    </row>
    <row r="6311" spans="14:15" x14ac:dyDescent="0.3">
      <c r="N6311">
        <v>16357.3</v>
      </c>
      <c r="O6311" s="1">
        <v>1.5748899999999999E-7</v>
      </c>
    </row>
    <row r="6312" spans="14:15" x14ac:dyDescent="0.3">
      <c r="N6312">
        <v>16381.5</v>
      </c>
      <c r="O6312" s="1">
        <v>1.49349E-7</v>
      </c>
    </row>
    <row r="6313" spans="14:15" x14ac:dyDescent="0.3">
      <c r="N6313">
        <v>16383.2</v>
      </c>
      <c r="O6313" s="1">
        <v>1.44706E-7</v>
      </c>
    </row>
    <row r="6314" spans="14:15" x14ac:dyDescent="0.3">
      <c r="N6314">
        <v>16385</v>
      </c>
      <c r="O6314" s="1">
        <v>1.3069499999999999E-7</v>
      </c>
    </row>
    <row r="6315" spans="14:15" x14ac:dyDescent="0.3">
      <c r="N6315">
        <v>16386.599999999999</v>
      </c>
      <c r="O6315" s="1">
        <v>1.15881E-7</v>
      </c>
    </row>
    <row r="6316" spans="14:15" x14ac:dyDescent="0.3">
      <c r="N6316">
        <v>16387.400000000001</v>
      </c>
      <c r="O6316" s="1">
        <v>1.1343299999999999E-7</v>
      </c>
    </row>
    <row r="6317" spans="14:15" x14ac:dyDescent="0.3">
      <c r="N6317">
        <v>16388.3</v>
      </c>
      <c r="O6317" s="1">
        <v>1.1689999999999999E-7</v>
      </c>
    </row>
    <row r="6318" spans="14:15" x14ac:dyDescent="0.3">
      <c r="N6318">
        <v>16390.900000000001</v>
      </c>
      <c r="O6318" s="1">
        <v>1.3946200000000001E-7</v>
      </c>
    </row>
    <row r="6319" spans="14:15" x14ac:dyDescent="0.3">
      <c r="N6319">
        <v>16393</v>
      </c>
      <c r="O6319" s="1">
        <v>1.45688E-7</v>
      </c>
    </row>
    <row r="6320" spans="14:15" x14ac:dyDescent="0.3">
      <c r="N6320">
        <v>16394.099999999999</v>
      </c>
      <c r="O6320" s="1">
        <v>1.4613700000000001E-7</v>
      </c>
    </row>
    <row r="6321" spans="14:15" x14ac:dyDescent="0.3">
      <c r="N6321">
        <v>16398.400000000001</v>
      </c>
      <c r="O6321" s="1">
        <v>1.4505099999999999E-7</v>
      </c>
    </row>
    <row r="6322" spans="14:15" x14ac:dyDescent="0.3">
      <c r="N6322">
        <v>16400.2</v>
      </c>
      <c r="O6322" s="1">
        <v>1.45131E-7</v>
      </c>
    </row>
    <row r="6323" spans="14:15" x14ac:dyDescent="0.3">
      <c r="N6323">
        <v>16414.099999999999</v>
      </c>
      <c r="O6323" s="1">
        <v>1.41111E-7</v>
      </c>
    </row>
    <row r="6324" spans="14:15" x14ac:dyDescent="0.3">
      <c r="N6324">
        <v>16415.900000000001</v>
      </c>
      <c r="O6324" s="1">
        <v>1.4121500000000001E-7</v>
      </c>
    </row>
    <row r="6325" spans="14:15" x14ac:dyDescent="0.3">
      <c r="N6325">
        <v>16441.5</v>
      </c>
      <c r="O6325" s="1">
        <v>1.3409600000000001E-7</v>
      </c>
    </row>
    <row r="6326" spans="14:15" x14ac:dyDescent="0.3">
      <c r="N6326">
        <v>16444.599999999999</v>
      </c>
      <c r="O6326" s="1">
        <v>1.3064299999999999E-7</v>
      </c>
    </row>
    <row r="6327" spans="14:15" x14ac:dyDescent="0.3">
      <c r="N6327">
        <v>16449.2</v>
      </c>
      <c r="O6327" s="1">
        <v>1.3336700000000001E-7</v>
      </c>
    </row>
    <row r="6328" spans="14:15" x14ac:dyDescent="0.3">
      <c r="N6328">
        <v>16480</v>
      </c>
      <c r="O6328" s="1">
        <v>1.2515899999999999E-7</v>
      </c>
    </row>
    <row r="6329" spans="14:15" x14ac:dyDescent="0.3">
      <c r="N6329">
        <v>16482.5</v>
      </c>
      <c r="O6329" s="1">
        <v>1.16552E-7</v>
      </c>
    </row>
    <row r="6330" spans="14:15" x14ac:dyDescent="0.3">
      <c r="N6330">
        <v>16484.400000000001</v>
      </c>
      <c r="O6330" s="1">
        <v>1.10391E-7</v>
      </c>
    </row>
    <row r="6331" spans="14:15" x14ac:dyDescent="0.3">
      <c r="N6331">
        <v>16484.5</v>
      </c>
      <c r="O6331" s="1">
        <v>1.10372E-7</v>
      </c>
    </row>
    <row r="6332" spans="14:15" x14ac:dyDescent="0.3">
      <c r="N6332">
        <v>16486.099999999999</v>
      </c>
      <c r="O6332" s="1">
        <v>1.14851E-7</v>
      </c>
    </row>
    <row r="6333" spans="14:15" x14ac:dyDescent="0.3">
      <c r="N6333">
        <v>16488.8</v>
      </c>
      <c r="O6333" s="1">
        <v>1.2336299999999999E-7</v>
      </c>
    </row>
    <row r="6334" spans="14:15" x14ac:dyDescent="0.3">
      <c r="N6334">
        <v>16490.5</v>
      </c>
      <c r="O6334" s="1">
        <v>1.2426800000000001E-7</v>
      </c>
    </row>
    <row r="6335" spans="14:15" x14ac:dyDescent="0.3">
      <c r="N6335">
        <v>16505.7</v>
      </c>
      <c r="O6335" s="1">
        <v>1.2060899999999999E-7</v>
      </c>
    </row>
    <row r="6336" spans="14:15" x14ac:dyDescent="0.3">
      <c r="N6336">
        <v>16509.3</v>
      </c>
      <c r="O6336" s="1">
        <v>1.16616E-7</v>
      </c>
    </row>
    <row r="6337" spans="14:15" x14ac:dyDescent="0.3">
      <c r="N6337">
        <v>16514</v>
      </c>
      <c r="O6337" s="1">
        <v>1.1959500000000001E-7</v>
      </c>
    </row>
    <row r="6338" spans="14:15" x14ac:dyDescent="0.3">
      <c r="N6338">
        <v>16530.400000000001</v>
      </c>
      <c r="O6338" s="1">
        <v>1.1549700000000001E-7</v>
      </c>
    </row>
    <row r="6339" spans="14:15" x14ac:dyDescent="0.3">
      <c r="N6339">
        <v>16533.599999999999</v>
      </c>
      <c r="O6339" s="1">
        <v>1.12515E-7</v>
      </c>
    </row>
    <row r="6340" spans="14:15" x14ac:dyDescent="0.3">
      <c r="N6340">
        <v>16537.099999999999</v>
      </c>
      <c r="O6340" s="1">
        <v>1.14396E-7</v>
      </c>
    </row>
    <row r="6341" spans="14:15" x14ac:dyDescent="0.3">
      <c r="N6341">
        <v>16539.099999999999</v>
      </c>
      <c r="O6341" s="1">
        <v>1.1249899999999999E-7</v>
      </c>
    </row>
    <row r="6342" spans="14:15" x14ac:dyDescent="0.3">
      <c r="N6342">
        <v>16541.2</v>
      </c>
      <c r="O6342" s="1">
        <v>1.03625E-7</v>
      </c>
    </row>
    <row r="6343" spans="14:15" x14ac:dyDescent="0.3">
      <c r="N6343">
        <v>16542.900000000001</v>
      </c>
      <c r="O6343" s="1">
        <v>9.6699199999999995E-8</v>
      </c>
    </row>
    <row r="6344" spans="14:15" x14ac:dyDescent="0.3">
      <c r="N6344">
        <v>16543.2</v>
      </c>
      <c r="O6344" s="1">
        <v>9.6502399999999995E-8</v>
      </c>
    </row>
    <row r="6345" spans="14:15" x14ac:dyDescent="0.3">
      <c r="N6345">
        <v>16544.7</v>
      </c>
      <c r="O6345" s="1">
        <v>1.0054699999999999E-7</v>
      </c>
    </row>
    <row r="6346" spans="14:15" x14ac:dyDescent="0.3">
      <c r="N6346">
        <v>16547.3</v>
      </c>
      <c r="O6346" s="1">
        <v>1.11078E-7</v>
      </c>
    </row>
    <row r="6347" spans="14:15" x14ac:dyDescent="0.3">
      <c r="N6347">
        <v>16549.8</v>
      </c>
      <c r="O6347" s="1">
        <v>1.12857E-7</v>
      </c>
    </row>
    <row r="6348" spans="14:15" x14ac:dyDescent="0.3">
      <c r="N6348">
        <v>16577.5</v>
      </c>
      <c r="O6348" s="1">
        <v>1.0675500000000001E-7</v>
      </c>
    </row>
    <row r="6349" spans="14:15" x14ac:dyDescent="0.3">
      <c r="N6349">
        <v>16579.599999999999</v>
      </c>
      <c r="O6349" s="1">
        <v>1.00952E-7</v>
      </c>
    </row>
    <row r="6350" spans="14:15" x14ac:dyDescent="0.3">
      <c r="N6350">
        <v>16582.3</v>
      </c>
      <c r="O6350" s="1">
        <v>8.5550900000000004E-8</v>
      </c>
    </row>
    <row r="6351" spans="14:15" x14ac:dyDescent="0.3">
      <c r="N6351">
        <v>16582.900000000001</v>
      </c>
      <c r="O6351" s="1">
        <v>8.4600000000000003E-8</v>
      </c>
    </row>
    <row r="6352" spans="14:15" x14ac:dyDescent="0.3">
      <c r="N6352">
        <v>16584.099999999999</v>
      </c>
      <c r="O6352" s="1">
        <v>8.8332800000000003E-8</v>
      </c>
    </row>
    <row r="6353" spans="14:15" x14ac:dyDescent="0.3">
      <c r="N6353">
        <v>16586</v>
      </c>
      <c r="O6353" s="1">
        <v>9.9757999999999999E-8</v>
      </c>
    </row>
    <row r="6354" spans="14:15" x14ac:dyDescent="0.3">
      <c r="N6354">
        <v>16588.099999999999</v>
      </c>
      <c r="O6354" s="1">
        <v>1.05293E-7</v>
      </c>
    </row>
    <row r="6355" spans="14:15" x14ac:dyDescent="0.3">
      <c r="N6355">
        <v>16590.2</v>
      </c>
      <c r="O6355" s="1">
        <v>1.0591699999999999E-7</v>
      </c>
    </row>
    <row r="6356" spans="14:15" x14ac:dyDescent="0.3">
      <c r="N6356">
        <v>16602</v>
      </c>
      <c r="O6356" s="1">
        <v>1.02479E-7</v>
      </c>
    </row>
    <row r="6357" spans="14:15" x14ac:dyDescent="0.3">
      <c r="N6357">
        <v>16605.5</v>
      </c>
      <c r="O6357" s="1">
        <v>9.6617199999999995E-8</v>
      </c>
    </row>
    <row r="6358" spans="14:15" x14ac:dyDescent="0.3">
      <c r="N6358">
        <v>16610.400000000001</v>
      </c>
      <c r="O6358" s="1">
        <v>1.02626E-7</v>
      </c>
    </row>
    <row r="6359" spans="14:15" x14ac:dyDescent="0.3">
      <c r="N6359">
        <v>16611.3</v>
      </c>
      <c r="O6359" s="1">
        <v>1.02677E-7</v>
      </c>
    </row>
    <row r="6360" spans="14:15" x14ac:dyDescent="0.3">
      <c r="N6360">
        <v>16620.900000000001</v>
      </c>
      <c r="O6360" s="1">
        <v>9.9709900000000005E-8</v>
      </c>
    </row>
    <row r="6361" spans="14:15" x14ac:dyDescent="0.3">
      <c r="N6361">
        <v>16622.8</v>
      </c>
      <c r="O6361" s="1">
        <v>9.4138400000000001E-8</v>
      </c>
    </row>
    <row r="6362" spans="14:15" x14ac:dyDescent="0.3">
      <c r="N6362">
        <v>16625.400000000001</v>
      </c>
      <c r="O6362" s="1">
        <v>7.7518700000000004E-8</v>
      </c>
    </row>
    <row r="6363" spans="14:15" x14ac:dyDescent="0.3">
      <c r="N6363">
        <v>16626.2</v>
      </c>
      <c r="O6363" s="1">
        <v>7.5763800000000005E-8</v>
      </c>
    </row>
    <row r="6364" spans="14:15" x14ac:dyDescent="0.3">
      <c r="N6364">
        <v>16627.2</v>
      </c>
      <c r="O6364" s="1">
        <v>7.8159900000000001E-8</v>
      </c>
    </row>
    <row r="6365" spans="14:15" x14ac:dyDescent="0.3">
      <c r="N6365">
        <v>16629.8</v>
      </c>
      <c r="O6365" s="1">
        <v>9.3705799999999995E-8</v>
      </c>
    </row>
    <row r="6366" spans="14:15" x14ac:dyDescent="0.3">
      <c r="N6366">
        <v>16631.900000000001</v>
      </c>
      <c r="O6366" s="1">
        <v>9.8392800000000002E-8</v>
      </c>
    </row>
    <row r="6367" spans="14:15" x14ac:dyDescent="0.3">
      <c r="N6367">
        <v>16634.2</v>
      </c>
      <c r="O6367" s="1">
        <v>9.8916900000000006E-8</v>
      </c>
    </row>
    <row r="6368" spans="14:15" x14ac:dyDescent="0.3">
      <c r="N6368">
        <v>16654.7</v>
      </c>
      <c r="O6368" s="1">
        <v>9.6016399999999999E-8</v>
      </c>
    </row>
    <row r="6369" spans="14:15" x14ac:dyDescent="0.3">
      <c r="N6369">
        <v>16657.3</v>
      </c>
      <c r="O6369" s="1">
        <v>9.2306799999999996E-8</v>
      </c>
    </row>
    <row r="6370" spans="14:15" x14ac:dyDescent="0.3">
      <c r="N6370">
        <v>16660.099999999999</v>
      </c>
      <c r="O6370" s="1">
        <v>8.3548800000000005E-8</v>
      </c>
    </row>
    <row r="6371" spans="14:15" x14ac:dyDescent="0.3">
      <c r="N6371">
        <v>16660.400000000001</v>
      </c>
      <c r="O6371" s="1">
        <v>8.3389499999999994E-8</v>
      </c>
    </row>
    <row r="6372" spans="14:15" x14ac:dyDescent="0.3">
      <c r="N6372">
        <v>16662.099999999999</v>
      </c>
      <c r="O6372" s="1">
        <v>8.7033600000000002E-8</v>
      </c>
    </row>
    <row r="6373" spans="14:15" x14ac:dyDescent="0.3">
      <c r="N6373">
        <v>16664.7</v>
      </c>
      <c r="O6373" s="1">
        <v>9.3594600000000004E-8</v>
      </c>
    </row>
    <row r="6374" spans="14:15" x14ac:dyDescent="0.3">
      <c r="N6374">
        <v>16667</v>
      </c>
      <c r="O6374" s="1">
        <v>9.4424300000000002E-8</v>
      </c>
    </row>
    <row r="6375" spans="14:15" x14ac:dyDescent="0.3">
      <c r="N6375">
        <v>16676.099999999999</v>
      </c>
      <c r="O6375" s="1">
        <v>9.2055300000000002E-8</v>
      </c>
    </row>
    <row r="6376" spans="14:15" x14ac:dyDescent="0.3">
      <c r="N6376">
        <v>16679.7</v>
      </c>
      <c r="O6376" s="1">
        <v>8.6417100000000004E-8</v>
      </c>
    </row>
    <row r="6377" spans="14:15" x14ac:dyDescent="0.3">
      <c r="N6377">
        <v>16684.599999999999</v>
      </c>
      <c r="O6377" s="1">
        <v>9.1842699999999994E-8</v>
      </c>
    </row>
    <row r="6378" spans="14:15" x14ac:dyDescent="0.3">
      <c r="N6378">
        <v>16684.900000000001</v>
      </c>
      <c r="O6378" s="1">
        <v>9.1871399999999998E-8</v>
      </c>
    </row>
    <row r="6379" spans="14:15" x14ac:dyDescent="0.3">
      <c r="N6379">
        <v>16689.8</v>
      </c>
      <c r="O6379" s="1">
        <v>9.0827499999999997E-8</v>
      </c>
    </row>
    <row r="6380" spans="14:15" x14ac:dyDescent="0.3">
      <c r="N6380">
        <v>16692.599999999999</v>
      </c>
      <c r="O6380" s="1">
        <v>9.1003999999999999E-8</v>
      </c>
    </row>
    <row r="6381" spans="14:15" x14ac:dyDescent="0.3">
      <c r="N6381">
        <v>16745.3</v>
      </c>
      <c r="O6381" s="1">
        <v>8.3648200000000007E-8</v>
      </c>
    </row>
    <row r="6382" spans="14:15" x14ac:dyDescent="0.3">
      <c r="N6382">
        <v>16748.900000000001</v>
      </c>
      <c r="O6382" s="1">
        <v>7.9523300000000006E-8</v>
      </c>
    </row>
    <row r="6383" spans="14:15" x14ac:dyDescent="0.3">
      <c r="N6383">
        <v>16753.5</v>
      </c>
      <c r="O6383" s="1">
        <v>8.3378900000000003E-8</v>
      </c>
    </row>
    <row r="6384" spans="14:15" x14ac:dyDescent="0.3">
      <c r="N6384">
        <v>16754.3</v>
      </c>
      <c r="O6384" s="1">
        <v>8.3442399999999995E-8</v>
      </c>
    </row>
    <row r="6385" spans="14:15" x14ac:dyDescent="0.3">
      <c r="N6385">
        <v>16758.5</v>
      </c>
      <c r="O6385" s="1">
        <v>8.1133800000000006E-8</v>
      </c>
    </row>
    <row r="6386" spans="14:15" x14ac:dyDescent="0.3">
      <c r="N6386">
        <v>16761.2</v>
      </c>
      <c r="O6386" s="1">
        <v>7.8195499999999994E-8</v>
      </c>
    </row>
    <row r="6387" spans="14:15" x14ac:dyDescent="0.3">
      <c r="N6387">
        <v>16766.400000000001</v>
      </c>
      <c r="O6387" s="1">
        <v>8.2062800000000001E-8</v>
      </c>
    </row>
    <row r="6388" spans="14:15" x14ac:dyDescent="0.3">
      <c r="N6388">
        <v>16772</v>
      </c>
      <c r="O6388" s="1">
        <v>7.9978099999999995E-8</v>
      </c>
    </row>
    <row r="6389" spans="14:15" x14ac:dyDescent="0.3">
      <c r="N6389">
        <v>16775.099999999999</v>
      </c>
      <c r="O6389" s="1">
        <v>7.6306999999999996E-8</v>
      </c>
    </row>
    <row r="6390" spans="14:15" x14ac:dyDescent="0.3">
      <c r="N6390">
        <v>16777.8</v>
      </c>
      <c r="O6390" s="1">
        <v>7.8607100000000002E-8</v>
      </c>
    </row>
    <row r="6391" spans="14:15" x14ac:dyDescent="0.3">
      <c r="N6391">
        <v>16779.599999999999</v>
      </c>
      <c r="O6391" s="1">
        <v>7.7264900000000005E-8</v>
      </c>
    </row>
    <row r="6392" spans="14:15" x14ac:dyDescent="0.3">
      <c r="N6392">
        <v>16782.400000000001</v>
      </c>
      <c r="O6392" s="1">
        <v>7.1003299999999994E-8</v>
      </c>
    </row>
    <row r="6393" spans="14:15" x14ac:dyDescent="0.3">
      <c r="N6393">
        <v>16782.599999999999</v>
      </c>
      <c r="O6393" s="1">
        <v>7.0956099999999996E-8</v>
      </c>
    </row>
    <row r="6394" spans="14:15" x14ac:dyDescent="0.3">
      <c r="N6394">
        <v>16784.5</v>
      </c>
      <c r="O6394" s="1">
        <v>7.4229799999999999E-8</v>
      </c>
    </row>
    <row r="6395" spans="14:15" x14ac:dyDescent="0.3">
      <c r="N6395">
        <v>16786.599999999999</v>
      </c>
      <c r="O6395" s="1">
        <v>7.86636E-8</v>
      </c>
    </row>
    <row r="6396" spans="14:15" x14ac:dyDescent="0.3">
      <c r="N6396">
        <v>16789.3</v>
      </c>
      <c r="O6396" s="1">
        <v>7.9540100000000002E-8</v>
      </c>
    </row>
    <row r="6397" spans="14:15" x14ac:dyDescent="0.3">
      <c r="N6397">
        <v>16823.8</v>
      </c>
      <c r="O6397" s="1">
        <v>7.5271800000000003E-8</v>
      </c>
    </row>
    <row r="6398" spans="14:15" x14ac:dyDescent="0.3">
      <c r="N6398">
        <v>16827.099999999999</v>
      </c>
      <c r="O6398" s="1">
        <v>7.2936399999999994E-8</v>
      </c>
    </row>
    <row r="6399" spans="14:15" x14ac:dyDescent="0.3">
      <c r="N6399">
        <v>16832.2</v>
      </c>
      <c r="O6399" s="1">
        <v>7.5109500000000002E-8</v>
      </c>
    </row>
    <row r="6400" spans="14:15" x14ac:dyDescent="0.3">
      <c r="N6400">
        <v>16847.599999999999</v>
      </c>
      <c r="O6400" s="1">
        <v>7.2736900000000006E-8</v>
      </c>
    </row>
    <row r="6401" spans="14:15" x14ac:dyDescent="0.3">
      <c r="N6401">
        <v>16849.7</v>
      </c>
      <c r="O6401" s="1">
        <v>6.8747300000000003E-8</v>
      </c>
    </row>
    <row r="6402" spans="14:15" x14ac:dyDescent="0.3">
      <c r="N6402">
        <v>16851.900000000001</v>
      </c>
      <c r="O6402" s="1">
        <v>6.3775800000000004E-8</v>
      </c>
    </row>
    <row r="6403" spans="14:15" x14ac:dyDescent="0.3">
      <c r="N6403">
        <v>16852.2</v>
      </c>
      <c r="O6403" s="1">
        <v>6.3690699999999995E-8</v>
      </c>
    </row>
    <row r="6404" spans="14:15" x14ac:dyDescent="0.3">
      <c r="N6404">
        <v>16853.7</v>
      </c>
      <c r="O6404" s="1">
        <v>6.6042700000000001E-8</v>
      </c>
    </row>
    <row r="6405" spans="14:15" x14ac:dyDescent="0.3">
      <c r="N6405">
        <v>16856.3</v>
      </c>
      <c r="O6405" s="1">
        <v>7.1617499999999999E-8</v>
      </c>
    </row>
    <row r="6406" spans="14:15" x14ac:dyDescent="0.3">
      <c r="N6406">
        <v>16858.8</v>
      </c>
      <c r="O6406" s="1">
        <v>7.2432699999999995E-8</v>
      </c>
    </row>
    <row r="6407" spans="14:15" x14ac:dyDescent="0.3">
      <c r="N6407">
        <v>16875.900000000001</v>
      </c>
      <c r="O6407" s="1">
        <v>7.01404E-8</v>
      </c>
    </row>
    <row r="6408" spans="14:15" x14ac:dyDescent="0.3">
      <c r="N6408">
        <v>16878.8</v>
      </c>
      <c r="O6408" s="1">
        <v>6.8571600000000005E-8</v>
      </c>
    </row>
    <row r="6409" spans="14:15" x14ac:dyDescent="0.3">
      <c r="N6409">
        <v>16883.7</v>
      </c>
      <c r="O6409" s="1">
        <v>7.0179199999999994E-8</v>
      </c>
    </row>
    <row r="6410" spans="14:15" x14ac:dyDescent="0.3">
      <c r="N6410">
        <v>16907.900000000001</v>
      </c>
      <c r="O6410" s="1">
        <v>6.7175099999999996E-8</v>
      </c>
    </row>
    <row r="6411" spans="14:15" x14ac:dyDescent="0.3">
      <c r="N6411">
        <v>16911.3</v>
      </c>
      <c r="O6411" s="1">
        <v>6.4823400000000006E-8</v>
      </c>
    </row>
    <row r="6412" spans="14:15" x14ac:dyDescent="0.3">
      <c r="N6412">
        <v>16919.400000000001</v>
      </c>
      <c r="O6412" s="1">
        <v>6.67138E-8</v>
      </c>
    </row>
    <row r="6413" spans="14:15" x14ac:dyDescent="0.3">
      <c r="N6413">
        <v>16923</v>
      </c>
      <c r="O6413" s="1">
        <v>6.4910599999999996E-8</v>
      </c>
    </row>
    <row r="6414" spans="14:15" x14ac:dyDescent="0.3">
      <c r="N6414">
        <v>16926.400000000001</v>
      </c>
      <c r="O6414" s="1">
        <v>5.78171E-8</v>
      </c>
    </row>
    <row r="6415" spans="14:15" x14ac:dyDescent="0.3">
      <c r="N6415">
        <v>16926.7</v>
      </c>
      <c r="O6415" s="1">
        <v>5.7748000000000002E-8</v>
      </c>
    </row>
    <row r="6416" spans="14:15" x14ac:dyDescent="0.3">
      <c r="N6416">
        <v>16928.5</v>
      </c>
      <c r="O6416" s="1">
        <v>6.0469199999999995E-8</v>
      </c>
    </row>
    <row r="6417" spans="14:15" x14ac:dyDescent="0.3">
      <c r="N6417">
        <v>16930.8</v>
      </c>
      <c r="O6417" s="1">
        <v>6.5068999999999999E-8</v>
      </c>
    </row>
    <row r="6418" spans="14:15" x14ac:dyDescent="0.3">
      <c r="N6418">
        <v>16933.400000000001</v>
      </c>
      <c r="O6418" s="1">
        <v>6.5822200000000003E-8</v>
      </c>
    </row>
    <row r="6419" spans="14:15" x14ac:dyDescent="0.3">
      <c r="N6419">
        <v>16944.3</v>
      </c>
      <c r="O6419" s="1">
        <v>6.3994100000000003E-8</v>
      </c>
    </row>
    <row r="6420" spans="14:15" x14ac:dyDescent="0.3">
      <c r="N6420">
        <v>16946</v>
      </c>
      <c r="O6420" s="1">
        <v>6.1768199999999999E-8</v>
      </c>
    </row>
    <row r="6421" spans="14:15" x14ac:dyDescent="0.3">
      <c r="N6421">
        <v>16947.7</v>
      </c>
      <c r="O6421" s="1">
        <v>5.5731800000000001E-8</v>
      </c>
    </row>
    <row r="6422" spans="14:15" x14ac:dyDescent="0.3">
      <c r="N6422">
        <v>16949.3</v>
      </c>
      <c r="O6422" s="1">
        <v>4.96608E-8</v>
      </c>
    </row>
    <row r="6423" spans="14:15" x14ac:dyDescent="0.3">
      <c r="N6423">
        <v>16950</v>
      </c>
      <c r="O6423" s="1">
        <v>4.8797200000000001E-8</v>
      </c>
    </row>
    <row r="6424" spans="14:15" x14ac:dyDescent="0.3">
      <c r="N6424">
        <v>16951.099999999999</v>
      </c>
      <c r="O6424" s="1">
        <v>5.0593199999999999E-8</v>
      </c>
    </row>
    <row r="6425" spans="14:15" x14ac:dyDescent="0.3">
      <c r="N6425">
        <v>16953.7</v>
      </c>
      <c r="O6425" s="1">
        <v>6.0772600000000002E-8</v>
      </c>
    </row>
    <row r="6426" spans="14:15" x14ac:dyDescent="0.3">
      <c r="N6426">
        <v>16955.7</v>
      </c>
      <c r="O6426" s="1">
        <v>6.3481600000000004E-8</v>
      </c>
    </row>
    <row r="6427" spans="14:15" x14ac:dyDescent="0.3">
      <c r="N6427">
        <v>16957.900000000001</v>
      </c>
      <c r="O6427" s="1">
        <v>6.3779599999999998E-8</v>
      </c>
    </row>
    <row r="6428" spans="14:15" x14ac:dyDescent="0.3">
      <c r="N6428">
        <v>16962.2</v>
      </c>
      <c r="O6428" s="1">
        <v>6.2938099999999996E-8</v>
      </c>
    </row>
    <row r="6429" spans="14:15" x14ac:dyDescent="0.3">
      <c r="N6429">
        <v>16964.900000000001</v>
      </c>
      <c r="O6429" s="1">
        <v>5.8514100000000002E-8</v>
      </c>
    </row>
    <row r="6430" spans="14:15" x14ac:dyDescent="0.3">
      <c r="N6430">
        <v>16966.8</v>
      </c>
      <c r="O6430" s="1">
        <v>5.5517300000000003E-8</v>
      </c>
    </row>
    <row r="6431" spans="14:15" x14ac:dyDescent="0.3">
      <c r="N6431">
        <v>16966.900000000001</v>
      </c>
      <c r="O6431" s="1">
        <v>5.55115E-8</v>
      </c>
    </row>
    <row r="6432" spans="14:15" x14ac:dyDescent="0.3">
      <c r="N6432">
        <v>16968.7</v>
      </c>
      <c r="O6432" s="1">
        <v>5.7992900000000003E-8</v>
      </c>
    </row>
    <row r="6433" spans="14:15" x14ac:dyDescent="0.3">
      <c r="N6433">
        <v>16970.599999999999</v>
      </c>
      <c r="O6433" s="1">
        <v>6.1451399999999994E-8</v>
      </c>
    </row>
    <row r="6434" spans="14:15" x14ac:dyDescent="0.3">
      <c r="N6434">
        <v>16973.2</v>
      </c>
      <c r="O6434" s="1">
        <v>6.2552899999999999E-8</v>
      </c>
    </row>
    <row r="6435" spans="14:15" x14ac:dyDescent="0.3">
      <c r="N6435">
        <v>16983.5</v>
      </c>
      <c r="O6435" s="1">
        <v>6.1210000000000003E-8</v>
      </c>
    </row>
    <row r="6436" spans="14:15" x14ac:dyDescent="0.3">
      <c r="N6436">
        <v>16985.3</v>
      </c>
      <c r="O6436" s="1">
        <v>5.8990699999999999E-8</v>
      </c>
    </row>
    <row r="6437" spans="14:15" x14ac:dyDescent="0.3">
      <c r="N6437">
        <v>16988.099999999999</v>
      </c>
      <c r="O6437" s="1">
        <v>5.2911899999999999E-8</v>
      </c>
    </row>
    <row r="6438" spans="14:15" x14ac:dyDescent="0.3">
      <c r="N6438">
        <v>16988.599999999999</v>
      </c>
      <c r="O6438" s="1">
        <v>5.2712100000000001E-8</v>
      </c>
    </row>
    <row r="6439" spans="14:15" x14ac:dyDescent="0.3">
      <c r="N6439">
        <v>16990.2</v>
      </c>
      <c r="O6439" s="1">
        <v>5.5130999999999999E-8</v>
      </c>
    </row>
    <row r="6440" spans="14:15" x14ac:dyDescent="0.3">
      <c r="N6440">
        <v>16992.7</v>
      </c>
      <c r="O6440" s="1">
        <v>5.9962799999999995E-8</v>
      </c>
    </row>
    <row r="6441" spans="14:15" x14ac:dyDescent="0.3">
      <c r="N6441">
        <v>16995.5</v>
      </c>
      <c r="O6441" s="1">
        <v>6.0817999999999996E-8</v>
      </c>
    </row>
    <row r="6442" spans="14:15" x14ac:dyDescent="0.3">
      <c r="N6442">
        <v>17010.099999999999</v>
      </c>
      <c r="O6442" s="1">
        <v>5.8703800000000003E-8</v>
      </c>
    </row>
    <row r="6443" spans="14:15" x14ac:dyDescent="0.3">
      <c r="N6443">
        <v>17012.7</v>
      </c>
      <c r="O6443" s="1">
        <v>5.5728400000000003E-8</v>
      </c>
    </row>
    <row r="6444" spans="14:15" x14ac:dyDescent="0.3">
      <c r="N6444">
        <v>17014.2</v>
      </c>
      <c r="O6444" s="1">
        <v>5.0052600000000003E-8</v>
      </c>
    </row>
    <row r="6445" spans="14:15" x14ac:dyDescent="0.3">
      <c r="N6445">
        <v>17016.3</v>
      </c>
      <c r="O6445" s="1">
        <v>3.8808300000000002E-8</v>
      </c>
    </row>
    <row r="6446" spans="14:15" x14ac:dyDescent="0.3">
      <c r="N6446">
        <v>17017.2</v>
      </c>
      <c r="O6446" s="1">
        <v>3.6766400000000002E-8</v>
      </c>
    </row>
    <row r="6447" spans="14:15" x14ac:dyDescent="0.3">
      <c r="N6447">
        <v>17017.3</v>
      </c>
      <c r="O6447" s="1">
        <v>3.6728399999999998E-8</v>
      </c>
    </row>
    <row r="6448" spans="14:15" x14ac:dyDescent="0.3">
      <c r="N6448">
        <v>17018.099999999999</v>
      </c>
      <c r="O6448" s="1">
        <v>3.7868300000000002E-8</v>
      </c>
    </row>
    <row r="6449" spans="14:15" x14ac:dyDescent="0.3">
      <c r="N6449">
        <v>17019.2</v>
      </c>
      <c r="O6449" s="1">
        <v>4.3320599999999999E-8</v>
      </c>
    </row>
    <row r="6450" spans="14:15" x14ac:dyDescent="0.3">
      <c r="N6450">
        <v>17020.900000000001</v>
      </c>
      <c r="O6450" s="1">
        <v>5.2445999999999999E-8</v>
      </c>
    </row>
    <row r="6451" spans="14:15" x14ac:dyDescent="0.3">
      <c r="N6451">
        <v>17022.599999999999</v>
      </c>
      <c r="O6451" s="1">
        <v>5.68442E-8</v>
      </c>
    </row>
    <row r="6452" spans="14:15" x14ac:dyDescent="0.3">
      <c r="N6452">
        <v>17025.400000000001</v>
      </c>
      <c r="O6452" s="1">
        <v>5.8386700000000002E-8</v>
      </c>
    </row>
    <row r="6453" spans="14:15" x14ac:dyDescent="0.3">
      <c r="N6453">
        <v>17028.3</v>
      </c>
      <c r="O6453" s="1">
        <v>5.7339600000000001E-8</v>
      </c>
    </row>
    <row r="6454" spans="14:15" x14ac:dyDescent="0.3">
      <c r="N6454">
        <v>17030.099999999999</v>
      </c>
      <c r="O6454" s="1">
        <v>5.3445699999999998E-8</v>
      </c>
    </row>
    <row r="6455" spans="14:15" x14ac:dyDescent="0.3">
      <c r="N6455">
        <v>17032.7</v>
      </c>
      <c r="O6455" s="1">
        <v>4.1865499999999999E-8</v>
      </c>
    </row>
    <row r="6456" spans="14:15" x14ac:dyDescent="0.3">
      <c r="N6456">
        <v>17033.599999999999</v>
      </c>
      <c r="O6456" s="1">
        <v>4.0472400000000002E-8</v>
      </c>
    </row>
    <row r="6457" spans="14:15" x14ac:dyDescent="0.3">
      <c r="N6457">
        <v>17034.400000000001</v>
      </c>
      <c r="O6457" s="1">
        <v>4.1656400000000001E-8</v>
      </c>
    </row>
    <row r="6458" spans="14:15" x14ac:dyDescent="0.3">
      <c r="N6458">
        <v>17037.099999999999</v>
      </c>
      <c r="O6458" s="1">
        <v>5.2481900000000001E-8</v>
      </c>
    </row>
    <row r="6459" spans="14:15" x14ac:dyDescent="0.3">
      <c r="N6459">
        <v>17038.5</v>
      </c>
      <c r="O6459" s="1">
        <v>5.50287E-8</v>
      </c>
    </row>
    <row r="6460" spans="14:15" x14ac:dyDescent="0.3">
      <c r="N6460">
        <v>17039</v>
      </c>
      <c r="O6460" s="1">
        <v>5.5200300000000001E-8</v>
      </c>
    </row>
    <row r="6461" spans="14:15" x14ac:dyDescent="0.3">
      <c r="N6461">
        <v>17042.3</v>
      </c>
      <c r="O6461" s="1">
        <v>5.3037699999999999E-8</v>
      </c>
    </row>
    <row r="6462" spans="14:15" x14ac:dyDescent="0.3">
      <c r="N6462">
        <v>17047.7</v>
      </c>
      <c r="O6462" s="1">
        <v>5.6503099999999999E-8</v>
      </c>
    </row>
    <row r="6463" spans="14:15" x14ac:dyDescent="0.3">
      <c r="N6463">
        <v>17049.400000000001</v>
      </c>
      <c r="O6463" s="1">
        <v>5.6571100000000003E-8</v>
      </c>
    </row>
    <row r="6464" spans="14:15" x14ac:dyDescent="0.3">
      <c r="N6464">
        <v>17096.3</v>
      </c>
      <c r="O6464" s="1">
        <v>5.31185E-8</v>
      </c>
    </row>
    <row r="6465" spans="14:15" x14ac:dyDescent="0.3">
      <c r="N6465">
        <v>17100.3</v>
      </c>
      <c r="O6465" s="1">
        <v>4.9309299999999998E-8</v>
      </c>
    </row>
    <row r="6466" spans="14:15" x14ac:dyDescent="0.3">
      <c r="N6466">
        <v>17105.3</v>
      </c>
      <c r="O6466" s="1">
        <v>5.2882399999999998E-8</v>
      </c>
    </row>
    <row r="6467" spans="14:15" x14ac:dyDescent="0.3">
      <c r="N6467">
        <v>17106.3</v>
      </c>
      <c r="O6467" s="1">
        <v>5.2948499999999999E-8</v>
      </c>
    </row>
    <row r="6468" spans="14:15" x14ac:dyDescent="0.3">
      <c r="N6468">
        <v>17142.099999999999</v>
      </c>
      <c r="O6468" s="1">
        <v>5.02246E-8</v>
      </c>
    </row>
    <row r="6469" spans="14:15" x14ac:dyDescent="0.3">
      <c r="N6469">
        <v>17145.599999999999</v>
      </c>
      <c r="O6469" s="1">
        <v>4.8325200000000002E-8</v>
      </c>
    </row>
    <row r="6470" spans="14:15" x14ac:dyDescent="0.3">
      <c r="N6470">
        <v>17151</v>
      </c>
      <c r="O6470" s="1">
        <v>5.0120299999999998E-8</v>
      </c>
    </row>
    <row r="6471" spans="14:15" x14ac:dyDescent="0.3">
      <c r="N6471">
        <v>17170.400000000001</v>
      </c>
      <c r="O6471" s="1">
        <v>4.85709E-8</v>
      </c>
    </row>
    <row r="6472" spans="14:15" x14ac:dyDescent="0.3">
      <c r="N6472">
        <v>17173.900000000001</v>
      </c>
      <c r="O6472" s="1">
        <v>4.7109299999999998E-8</v>
      </c>
    </row>
    <row r="6473" spans="14:15" x14ac:dyDescent="0.3">
      <c r="N6473">
        <v>17178.900000000001</v>
      </c>
      <c r="O6473" s="1">
        <v>4.83915E-8</v>
      </c>
    </row>
    <row r="6474" spans="14:15" x14ac:dyDescent="0.3">
      <c r="N6474">
        <v>17207.099999999999</v>
      </c>
      <c r="O6474" s="1">
        <v>4.62156E-8</v>
      </c>
    </row>
    <row r="6475" spans="14:15" x14ac:dyDescent="0.3">
      <c r="N6475">
        <v>17209.7</v>
      </c>
      <c r="O6475" s="1">
        <v>4.35349E-8</v>
      </c>
    </row>
    <row r="6476" spans="14:15" x14ac:dyDescent="0.3">
      <c r="N6476">
        <v>17211.900000000001</v>
      </c>
      <c r="O6476" s="1">
        <v>4.0943700000000003E-8</v>
      </c>
    </row>
    <row r="6477" spans="14:15" x14ac:dyDescent="0.3">
      <c r="N6477">
        <v>17212</v>
      </c>
      <c r="O6477" s="1">
        <v>4.0929399999999997E-8</v>
      </c>
    </row>
    <row r="6478" spans="14:15" x14ac:dyDescent="0.3">
      <c r="N6478">
        <v>17213.8</v>
      </c>
      <c r="O6478" s="1">
        <v>4.2652800000000001E-8</v>
      </c>
    </row>
    <row r="6479" spans="14:15" x14ac:dyDescent="0.3">
      <c r="N6479">
        <v>17216.400000000001</v>
      </c>
      <c r="O6479" s="1">
        <v>4.56939E-8</v>
      </c>
    </row>
    <row r="6480" spans="14:15" x14ac:dyDescent="0.3">
      <c r="N6480">
        <v>17218.400000000001</v>
      </c>
      <c r="O6480" s="1">
        <v>4.6010099999999999E-8</v>
      </c>
    </row>
    <row r="6481" spans="14:15" x14ac:dyDescent="0.3">
      <c r="N6481">
        <v>17230.7</v>
      </c>
      <c r="O6481" s="1">
        <v>4.4564400000000003E-8</v>
      </c>
    </row>
    <row r="6482" spans="14:15" x14ac:dyDescent="0.3">
      <c r="N6482">
        <v>17235.2</v>
      </c>
      <c r="O6482" s="1">
        <v>4.2298199999999997E-8</v>
      </c>
    </row>
    <row r="6483" spans="14:15" x14ac:dyDescent="0.3">
      <c r="N6483">
        <v>17237.099999999999</v>
      </c>
      <c r="O6483" s="1">
        <v>3.9083400000000002E-8</v>
      </c>
    </row>
    <row r="6484" spans="14:15" x14ac:dyDescent="0.3">
      <c r="N6484">
        <v>17238.400000000001</v>
      </c>
      <c r="O6484" s="1">
        <v>3.41799E-8</v>
      </c>
    </row>
    <row r="6485" spans="14:15" x14ac:dyDescent="0.3">
      <c r="N6485">
        <v>17240.900000000001</v>
      </c>
      <c r="O6485" s="1">
        <v>2.12184E-8</v>
      </c>
    </row>
    <row r="6486" spans="14:15" x14ac:dyDescent="0.3">
      <c r="N6486">
        <v>17241.599999999999</v>
      </c>
      <c r="O6486" s="1">
        <v>1.88005E-8</v>
      </c>
    </row>
    <row r="6487" spans="14:15" x14ac:dyDescent="0.3">
      <c r="N6487">
        <v>17242.2</v>
      </c>
      <c r="O6487" s="1">
        <v>1.8063199999999999E-8</v>
      </c>
    </row>
    <row r="6488" spans="14:15" x14ac:dyDescent="0.3">
      <c r="N6488">
        <v>17242.8</v>
      </c>
      <c r="O6488" s="1">
        <v>1.87609E-8</v>
      </c>
    </row>
    <row r="6489" spans="14:15" x14ac:dyDescent="0.3">
      <c r="N6489">
        <v>17243.599999999999</v>
      </c>
      <c r="O6489" s="1">
        <v>2.1193E-8</v>
      </c>
    </row>
    <row r="6490" spans="14:15" x14ac:dyDescent="0.3">
      <c r="N6490">
        <v>17245.900000000001</v>
      </c>
      <c r="O6490" s="1">
        <v>3.3343600000000002E-8</v>
      </c>
    </row>
    <row r="6491" spans="14:15" x14ac:dyDescent="0.3">
      <c r="N6491">
        <v>17247.099999999999</v>
      </c>
      <c r="O6491" s="1">
        <v>3.7796999999999998E-8</v>
      </c>
    </row>
    <row r="6492" spans="14:15" x14ac:dyDescent="0.3">
      <c r="N6492">
        <v>17248.3</v>
      </c>
      <c r="O6492" s="1">
        <v>4.0377800000000002E-8</v>
      </c>
    </row>
    <row r="6493" spans="14:15" x14ac:dyDescent="0.3">
      <c r="N6493">
        <v>17251.2</v>
      </c>
      <c r="O6493" s="1">
        <v>4.2669399999999998E-8</v>
      </c>
    </row>
    <row r="6494" spans="14:15" x14ac:dyDescent="0.3">
      <c r="N6494">
        <v>17259.099999999999</v>
      </c>
      <c r="O6494" s="1">
        <v>4.3433999999999997E-8</v>
      </c>
    </row>
    <row r="6495" spans="14:15" x14ac:dyDescent="0.3">
      <c r="N6495">
        <v>17276.400000000001</v>
      </c>
      <c r="O6495" s="1">
        <v>4.2346400000000003E-8</v>
      </c>
    </row>
    <row r="6496" spans="14:15" x14ac:dyDescent="0.3">
      <c r="N6496">
        <v>17280.5</v>
      </c>
      <c r="O6496" s="1">
        <v>3.9054500000000001E-8</v>
      </c>
    </row>
    <row r="6497" spans="14:15" x14ac:dyDescent="0.3">
      <c r="N6497">
        <v>17285.3</v>
      </c>
      <c r="O6497" s="1">
        <v>4.2036E-8</v>
      </c>
    </row>
    <row r="6498" spans="14:15" x14ac:dyDescent="0.3">
      <c r="N6498">
        <v>17286.8</v>
      </c>
      <c r="O6498" s="1">
        <v>4.2141799999999997E-8</v>
      </c>
    </row>
    <row r="6499" spans="14:15" x14ac:dyDescent="0.3">
      <c r="N6499">
        <v>17342.3</v>
      </c>
      <c r="O6499" s="1">
        <v>3.9024900000000002E-8</v>
      </c>
    </row>
    <row r="6500" spans="14:15" x14ac:dyDescent="0.3">
      <c r="N6500">
        <v>17345.900000000001</v>
      </c>
      <c r="O6500" s="1">
        <v>3.7925499999999998E-8</v>
      </c>
    </row>
    <row r="6501" spans="14:15" x14ac:dyDescent="0.3">
      <c r="N6501">
        <v>17350.599999999999</v>
      </c>
      <c r="O6501" s="1">
        <v>3.8775400000000003E-8</v>
      </c>
    </row>
    <row r="6502" spans="14:15" x14ac:dyDescent="0.3">
      <c r="N6502">
        <v>17361.599999999999</v>
      </c>
      <c r="O6502" s="1">
        <v>3.7953899999999998E-8</v>
      </c>
    </row>
    <row r="6503" spans="14:15" x14ac:dyDescent="0.3">
      <c r="N6503">
        <v>17364.599999999999</v>
      </c>
      <c r="O6503" s="1">
        <v>3.5085900000000002E-8</v>
      </c>
    </row>
    <row r="6504" spans="14:15" x14ac:dyDescent="0.3">
      <c r="N6504">
        <v>17366.2</v>
      </c>
      <c r="O6504" s="1">
        <v>3.4028099999999998E-8</v>
      </c>
    </row>
    <row r="6505" spans="14:15" x14ac:dyDescent="0.3">
      <c r="N6505">
        <v>17368.400000000001</v>
      </c>
      <c r="O6505" s="1">
        <v>3.5753700000000001E-8</v>
      </c>
    </row>
    <row r="6506" spans="14:15" x14ac:dyDescent="0.3">
      <c r="N6506">
        <v>17370.8</v>
      </c>
      <c r="O6506" s="1">
        <v>3.75245E-8</v>
      </c>
    </row>
    <row r="6507" spans="14:15" x14ac:dyDescent="0.3">
      <c r="N6507">
        <v>17372.7</v>
      </c>
      <c r="O6507" s="1">
        <v>3.7700500000000001E-8</v>
      </c>
    </row>
    <row r="6508" spans="14:15" x14ac:dyDescent="0.3">
      <c r="N6508">
        <v>17414.599999999999</v>
      </c>
      <c r="O6508" s="1">
        <v>3.5181899999999998E-8</v>
      </c>
    </row>
    <row r="6509" spans="14:15" x14ac:dyDescent="0.3">
      <c r="N6509">
        <v>17416.599999999999</v>
      </c>
      <c r="O6509" s="1">
        <v>3.3908799999999999E-8</v>
      </c>
    </row>
    <row r="6510" spans="14:15" x14ac:dyDescent="0.3">
      <c r="N6510">
        <v>17419.599999999999</v>
      </c>
      <c r="O6510" s="1">
        <v>2.9744999999999999E-8</v>
      </c>
    </row>
    <row r="6511" spans="14:15" x14ac:dyDescent="0.3">
      <c r="N6511">
        <v>17420.099999999999</v>
      </c>
      <c r="O6511" s="1">
        <v>2.9624499999999998E-8</v>
      </c>
    </row>
    <row r="6512" spans="14:15" x14ac:dyDescent="0.3">
      <c r="N6512">
        <v>17421.7</v>
      </c>
      <c r="O6512" s="1">
        <v>3.0908500000000002E-8</v>
      </c>
    </row>
    <row r="6513" spans="14:15" x14ac:dyDescent="0.3">
      <c r="N6513">
        <v>17423.8</v>
      </c>
      <c r="O6513" s="1">
        <v>3.2734500000000001E-8</v>
      </c>
    </row>
    <row r="6514" spans="14:15" x14ac:dyDescent="0.3">
      <c r="N6514">
        <v>17424.400000000001</v>
      </c>
      <c r="O6514" s="1">
        <v>3.2792099999999999E-8</v>
      </c>
    </row>
    <row r="6515" spans="14:15" x14ac:dyDescent="0.3">
      <c r="N6515">
        <v>17425.099999999999</v>
      </c>
      <c r="O6515" s="1">
        <v>3.2776899999999998E-8</v>
      </c>
    </row>
    <row r="6516" spans="14:15" x14ac:dyDescent="0.3">
      <c r="N6516">
        <v>17431</v>
      </c>
      <c r="O6516" s="1">
        <v>3.4716300000000001E-8</v>
      </c>
    </row>
    <row r="6517" spans="14:15" x14ac:dyDescent="0.3">
      <c r="N6517">
        <v>17431.2</v>
      </c>
      <c r="O6517" s="1">
        <v>3.47197E-8</v>
      </c>
    </row>
    <row r="6518" spans="14:15" x14ac:dyDescent="0.3">
      <c r="N6518">
        <v>17446.400000000001</v>
      </c>
      <c r="O6518" s="1">
        <v>3.3327599999999997E-8</v>
      </c>
    </row>
    <row r="6519" spans="14:15" x14ac:dyDescent="0.3">
      <c r="N6519">
        <v>17448.7</v>
      </c>
      <c r="O6519" s="1">
        <v>3.16256E-8</v>
      </c>
    </row>
    <row r="6520" spans="14:15" x14ac:dyDescent="0.3">
      <c r="N6520">
        <v>17450.400000000001</v>
      </c>
      <c r="O6520" s="1">
        <v>2.8031000000000001E-8</v>
      </c>
    </row>
    <row r="6521" spans="14:15" x14ac:dyDescent="0.3">
      <c r="N6521">
        <v>17452.3</v>
      </c>
      <c r="O6521" s="1">
        <v>2.32139E-8</v>
      </c>
    </row>
    <row r="6522" spans="14:15" x14ac:dyDescent="0.3">
      <c r="N6522">
        <v>17453.400000000001</v>
      </c>
      <c r="O6522" s="1">
        <v>2.20699E-8</v>
      </c>
    </row>
    <row r="6523" spans="14:15" x14ac:dyDescent="0.3">
      <c r="N6523">
        <v>17453.599999999999</v>
      </c>
      <c r="O6523" s="1">
        <v>2.2032799999999999E-8</v>
      </c>
    </row>
    <row r="6524" spans="14:15" x14ac:dyDescent="0.3">
      <c r="N6524">
        <v>17455.3</v>
      </c>
      <c r="O6524" s="1">
        <v>2.3095100000000001E-8</v>
      </c>
    </row>
    <row r="6525" spans="14:15" x14ac:dyDescent="0.3">
      <c r="N6525">
        <v>17457.400000000001</v>
      </c>
      <c r="O6525" s="1">
        <v>2.6290100000000001E-8</v>
      </c>
    </row>
    <row r="6526" spans="14:15" x14ac:dyDescent="0.3">
      <c r="N6526">
        <v>17460</v>
      </c>
      <c r="O6526" s="1">
        <v>3.0929200000000003E-8</v>
      </c>
    </row>
    <row r="6527" spans="14:15" x14ac:dyDescent="0.3">
      <c r="N6527">
        <v>17462.2</v>
      </c>
      <c r="O6527" s="1">
        <v>3.24951E-8</v>
      </c>
    </row>
    <row r="6528" spans="14:15" x14ac:dyDescent="0.3">
      <c r="N6528">
        <v>17466.3</v>
      </c>
      <c r="O6528" s="1">
        <v>3.2803800000000003E-8</v>
      </c>
    </row>
    <row r="6529" spans="14:15" x14ac:dyDescent="0.3">
      <c r="N6529">
        <v>17496</v>
      </c>
      <c r="O6529" s="1">
        <v>3.1212500000000002E-8</v>
      </c>
    </row>
    <row r="6530" spans="14:15" x14ac:dyDescent="0.3">
      <c r="N6530">
        <v>17499.400000000001</v>
      </c>
      <c r="O6530" s="1">
        <v>3.0181999999999999E-8</v>
      </c>
    </row>
    <row r="6531" spans="14:15" x14ac:dyDescent="0.3">
      <c r="N6531">
        <v>17504.2</v>
      </c>
      <c r="O6531" s="1">
        <v>3.1067899999999999E-8</v>
      </c>
    </row>
    <row r="6532" spans="14:15" x14ac:dyDescent="0.3">
      <c r="N6532">
        <v>17519.900000000001</v>
      </c>
      <c r="O6532" s="1">
        <v>2.9914300000000002E-8</v>
      </c>
    </row>
    <row r="6533" spans="14:15" x14ac:dyDescent="0.3">
      <c r="N6533">
        <v>17522.900000000001</v>
      </c>
      <c r="O6533" s="1">
        <v>2.76081E-8</v>
      </c>
    </row>
    <row r="6534" spans="14:15" x14ac:dyDescent="0.3">
      <c r="N6534">
        <v>17524.5</v>
      </c>
      <c r="O6534" s="1">
        <v>2.67064E-8</v>
      </c>
    </row>
    <row r="6535" spans="14:15" x14ac:dyDescent="0.3">
      <c r="N6535">
        <v>17526.900000000001</v>
      </c>
      <c r="O6535" s="1">
        <v>2.73661E-8</v>
      </c>
    </row>
    <row r="6536" spans="14:15" x14ac:dyDescent="0.3">
      <c r="N6536">
        <v>17528.400000000001</v>
      </c>
      <c r="O6536" s="1">
        <v>2.6194E-8</v>
      </c>
    </row>
    <row r="6537" spans="14:15" x14ac:dyDescent="0.3">
      <c r="N6537">
        <v>17530.400000000001</v>
      </c>
      <c r="O6537" s="1">
        <v>2.33807E-8</v>
      </c>
    </row>
    <row r="6538" spans="14:15" x14ac:dyDescent="0.3">
      <c r="N6538">
        <v>17530.900000000001</v>
      </c>
      <c r="O6538" s="1">
        <v>2.3235599999999999E-8</v>
      </c>
    </row>
    <row r="6539" spans="14:15" x14ac:dyDescent="0.3">
      <c r="N6539">
        <v>17531.900000000001</v>
      </c>
      <c r="O6539" s="1">
        <v>2.39822E-8</v>
      </c>
    </row>
    <row r="6540" spans="14:15" x14ac:dyDescent="0.3">
      <c r="N6540">
        <v>17534.2</v>
      </c>
      <c r="O6540" s="1">
        <v>2.76234E-8</v>
      </c>
    </row>
    <row r="6541" spans="14:15" x14ac:dyDescent="0.3">
      <c r="N6541">
        <v>17536.400000000001</v>
      </c>
      <c r="O6541" s="1">
        <v>2.9109100000000002E-8</v>
      </c>
    </row>
    <row r="6542" spans="14:15" x14ac:dyDescent="0.3">
      <c r="N6542">
        <v>17538.7</v>
      </c>
      <c r="O6542" s="1">
        <v>2.9292499999999999E-8</v>
      </c>
    </row>
    <row r="6543" spans="14:15" x14ac:dyDescent="0.3">
      <c r="N6543">
        <v>17546.099999999999</v>
      </c>
      <c r="O6543" s="1">
        <v>2.89102E-8</v>
      </c>
    </row>
    <row r="6544" spans="14:15" x14ac:dyDescent="0.3">
      <c r="N6544">
        <v>17549.2</v>
      </c>
      <c r="O6544" s="1">
        <v>2.7403800000000001E-8</v>
      </c>
    </row>
    <row r="6545" spans="14:15" x14ac:dyDescent="0.3">
      <c r="N6545">
        <v>17551.2</v>
      </c>
      <c r="O6545" s="1">
        <v>2.6536200000000001E-8</v>
      </c>
    </row>
    <row r="6546" spans="14:15" x14ac:dyDescent="0.3">
      <c r="N6546">
        <v>17556.099999999999</v>
      </c>
      <c r="O6546" s="1">
        <v>2.8396600000000001E-8</v>
      </c>
    </row>
    <row r="6547" spans="14:15" x14ac:dyDescent="0.3">
      <c r="N6547">
        <v>17557.099999999999</v>
      </c>
      <c r="O6547" s="1">
        <v>2.8422600000000001E-8</v>
      </c>
    </row>
    <row r="6548" spans="14:15" x14ac:dyDescent="0.3">
      <c r="N6548">
        <v>17566.099999999999</v>
      </c>
      <c r="O6548" s="1">
        <v>2.75102E-8</v>
      </c>
    </row>
    <row r="6549" spans="14:15" x14ac:dyDescent="0.3">
      <c r="N6549">
        <v>17568.7</v>
      </c>
      <c r="O6549" s="1">
        <v>2.68887E-8</v>
      </c>
    </row>
    <row r="6550" spans="14:15" x14ac:dyDescent="0.3">
      <c r="N6550">
        <v>17573.400000000001</v>
      </c>
      <c r="O6550" s="1">
        <v>2.7575099999999999E-8</v>
      </c>
    </row>
    <row r="6551" spans="14:15" x14ac:dyDescent="0.3">
      <c r="N6551">
        <v>17581.8</v>
      </c>
      <c r="O6551" s="1">
        <v>2.6658599999999999E-8</v>
      </c>
    </row>
    <row r="6552" spans="14:15" x14ac:dyDescent="0.3">
      <c r="N6552">
        <v>17583.7</v>
      </c>
      <c r="O6552" s="1">
        <v>2.4963200000000001E-8</v>
      </c>
    </row>
    <row r="6553" spans="14:15" x14ac:dyDescent="0.3">
      <c r="N6553">
        <v>17586.400000000001</v>
      </c>
      <c r="O6553" s="1">
        <v>2.0157099999999999E-8</v>
      </c>
    </row>
    <row r="6554" spans="14:15" x14ac:dyDescent="0.3">
      <c r="N6554">
        <v>17587.2</v>
      </c>
      <c r="O6554" s="1">
        <v>1.9697000000000001E-8</v>
      </c>
    </row>
    <row r="6555" spans="14:15" x14ac:dyDescent="0.3">
      <c r="N6555">
        <v>17588.099999999999</v>
      </c>
      <c r="O6555" s="1">
        <v>2.0237600000000001E-8</v>
      </c>
    </row>
    <row r="6556" spans="14:15" x14ac:dyDescent="0.3">
      <c r="N6556">
        <v>17590.5</v>
      </c>
      <c r="O6556" s="1">
        <v>2.4397599999999999E-8</v>
      </c>
    </row>
    <row r="6557" spans="14:15" x14ac:dyDescent="0.3">
      <c r="N6557">
        <v>17592.3</v>
      </c>
      <c r="O6557" s="1">
        <v>2.6066500000000001E-8</v>
      </c>
    </row>
    <row r="6558" spans="14:15" x14ac:dyDescent="0.3">
      <c r="N6558">
        <v>17595</v>
      </c>
      <c r="O6558" s="1">
        <v>2.64305E-8</v>
      </c>
    </row>
    <row r="6559" spans="14:15" x14ac:dyDescent="0.3">
      <c r="N6559">
        <v>17605.900000000001</v>
      </c>
      <c r="O6559" s="1">
        <v>2.5714999999999999E-8</v>
      </c>
    </row>
    <row r="6560" spans="14:15" x14ac:dyDescent="0.3">
      <c r="N6560">
        <v>17608</v>
      </c>
      <c r="O6560" s="1">
        <v>2.4693999999999999E-8</v>
      </c>
    </row>
    <row r="6561" spans="14:15" x14ac:dyDescent="0.3">
      <c r="N6561">
        <v>17609.5</v>
      </c>
      <c r="O6561" s="1">
        <v>2.23802E-8</v>
      </c>
    </row>
    <row r="6562" spans="14:15" x14ac:dyDescent="0.3">
      <c r="N6562">
        <v>17611.599999999999</v>
      </c>
      <c r="O6562" s="1">
        <v>1.8120899999999999E-8</v>
      </c>
    </row>
    <row r="6563" spans="14:15" x14ac:dyDescent="0.3">
      <c r="N6563">
        <v>17612.5</v>
      </c>
      <c r="O6563" s="1">
        <v>1.7293800000000002E-8</v>
      </c>
    </row>
    <row r="6564" spans="14:15" x14ac:dyDescent="0.3">
      <c r="N6564">
        <v>17612.599999999999</v>
      </c>
      <c r="O6564" s="1">
        <v>1.7290499999999999E-8</v>
      </c>
    </row>
    <row r="6565" spans="14:15" x14ac:dyDescent="0.3">
      <c r="N6565">
        <v>17613.5</v>
      </c>
      <c r="O6565" s="1">
        <v>1.79748E-8</v>
      </c>
    </row>
    <row r="6566" spans="14:15" x14ac:dyDescent="0.3">
      <c r="N6566">
        <v>17616.400000000001</v>
      </c>
      <c r="O6566" s="1">
        <v>2.3120600000000001E-8</v>
      </c>
    </row>
    <row r="6567" spans="14:15" x14ac:dyDescent="0.3">
      <c r="N6567">
        <v>17618</v>
      </c>
      <c r="O6567" s="1">
        <v>2.4463100000000001E-8</v>
      </c>
    </row>
    <row r="6568" spans="14:15" x14ac:dyDescent="0.3">
      <c r="N6568">
        <v>17621.7</v>
      </c>
      <c r="O6568" s="1">
        <v>2.48905E-8</v>
      </c>
    </row>
    <row r="6569" spans="14:15" x14ac:dyDescent="0.3">
      <c r="N6569">
        <v>17649.7</v>
      </c>
      <c r="O6569" s="1">
        <v>2.3457599999999999E-8</v>
      </c>
    </row>
    <row r="6570" spans="14:15" x14ac:dyDescent="0.3">
      <c r="N6570">
        <v>17653.5</v>
      </c>
      <c r="O6570" s="1">
        <v>2.2776900000000001E-8</v>
      </c>
    </row>
    <row r="6571" spans="14:15" x14ac:dyDescent="0.3">
      <c r="N6571">
        <v>17657.7</v>
      </c>
      <c r="O6571" s="1">
        <v>2.3114699999999999E-8</v>
      </c>
    </row>
    <row r="6572" spans="14:15" x14ac:dyDescent="0.3">
      <c r="N6572">
        <v>17675.599999999999</v>
      </c>
      <c r="O6572" s="1">
        <v>2.19534E-8</v>
      </c>
    </row>
    <row r="6573" spans="14:15" x14ac:dyDescent="0.3">
      <c r="N6573">
        <v>17678.900000000001</v>
      </c>
      <c r="O6573" s="1">
        <v>2.1274700000000001E-8</v>
      </c>
    </row>
    <row r="6574" spans="14:15" x14ac:dyDescent="0.3">
      <c r="N6574">
        <v>17683</v>
      </c>
      <c r="O6574" s="1">
        <v>2.16783E-8</v>
      </c>
    </row>
    <row r="6575" spans="14:15" x14ac:dyDescent="0.3">
      <c r="N6575">
        <v>17724.900000000001</v>
      </c>
      <c r="O6575" s="1">
        <v>1.9055300000000001E-8</v>
      </c>
    </row>
    <row r="6576" spans="14:15" x14ac:dyDescent="0.3">
      <c r="N6576">
        <v>17727.599999999999</v>
      </c>
      <c r="O6576" s="1">
        <v>1.7779899999999999E-8</v>
      </c>
    </row>
    <row r="6577" spans="14:15" x14ac:dyDescent="0.3">
      <c r="N6577">
        <v>17729.599999999999</v>
      </c>
      <c r="O6577" s="1">
        <v>1.66902E-8</v>
      </c>
    </row>
    <row r="6578" spans="14:15" x14ac:dyDescent="0.3">
      <c r="N6578">
        <v>17729.900000000001</v>
      </c>
      <c r="O6578" s="1">
        <v>1.66757E-8</v>
      </c>
    </row>
    <row r="6579" spans="14:15" x14ac:dyDescent="0.3">
      <c r="N6579">
        <v>17731.900000000001</v>
      </c>
      <c r="O6579" s="1">
        <v>1.75233E-8</v>
      </c>
    </row>
    <row r="6580" spans="14:15" x14ac:dyDescent="0.3">
      <c r="N6580">
        <v>17734.099999999999</v>
      </c>
      <c r="O6580" s="1">
        <v>1.8431000000000001E-8</v>
      </c>
    </row>
    <row r="6581" spans="14:15" x14ac:dyDescent="0.3">
      <c r="N6581">
        <v>17736</v>
      </c>
      <c r="O6581" s="1">
        <v>1.8530600000000001E-8</v>
      </c>
    </row>
    <row r="6582" spans="14:15" x14ac:dyDescent="0.3">
      <c r="N6582">
        <v>17763.2</v>
      </c>
      <c r="O6582" s="1">
        <v>1.6580399999999999E-8</v>
      </c>
    </row>
    <row r="6583" spans="14:15" x14ac:dyDescent="0.3">
      <c r="N6583">
        <v>17766.400000000001</v>
      </c>
      <c r="O6583" s="1">
        <v>1.5347600000000001E-8</v>
      </c>
    </row>
    <row r="6584" spans="14:15" x14ac:dyDescent="0.3">
      <c r="N6584">
        <v>17768.2</v>
      </c>
      <c r="O6584" s="1">
        <v>1.48529E-8</v>
      </c>
    </row>
    <row r="6585" spans="14:15" x14ac:dyDescent="0.3">
      <c r="N6585">
        <v>17772.2</v>
      </c>
      <c r="O6585" s="1">
        <v>1.58122E-8</v>
      </c>
    </row>
    <row r="6586" spans="14:15" x14ac:dyDescent="0.3">
      <c r="N6586">
        <v>17774.599999999999</v>
      </c>
      <c r="O6586" s="1">
        <v>1.52703E-8</v>
      </c>
    </row>
    <row r="6587" spans="14:15" x14ac:dyDescent="0.3">
      <c r="N6587">
        <v>17776</v>
      </c>
      <c r="O6587" s="1">
        <v>1.41665E-8</v>
      </c>
    </row>
    <row r="6588" spans="14:15" x14ac:dyDescent="0.3">
      <c r="N6588">
        <v>17778.599999999999</v>
      </c>
      <c r="O6588" s="1">
        <v>1.0497E-8</v>
      </c>
    </row>
    <row r="6589" spans="14:15" x14ac:dyDescent="0.3">
      <c r="N6589">
        <v>17779.5</v>
      </c>
      <c r="O6589" s="1">
        <v>9.7879700000000001E-9</v>
      </c>
    </row>
    <row r="6590" spans="14:15" x14ac:dyDescent="0.3">
      <c r="N6590">
        <v>17779.8</v>
      </c>
      <c r="O6590" s="1">
        <v>9.7327200000000003E-9</v>
      </c>
    </row>
    <row r="6591" spans="14:15" x14ac:dyDescent="0.3">
      <c r="N6591">
        <v>17780.599999999999</v>
      </c>
      <c r="O6591" s="1">
        <v>1.00956E-8</v>
      </c>
    </row>
    <row r="6592" spans="14:15" x14ac:dyDescent="0.3">
      <c r="N6592">
        <v>17782.099999999999</v>
      </c>
      <c r="O6592" s="1">
        <v>1.18849E-8</v>
      </c>
    </row>
    <row r="6593" spans="14:15" x14ac:dyDescent="0.3">
      <c r="N6593">
        <v>17783.599999999999</v>
      </c>
      <c r="O6593" s="1">
        <v>1.37581E-8</v>
      </c>
    </row>
    <row r="6594" spans="14:15" x14ac:dyDescent="0.3">
      <c r="N6594">
        <v>17785.400000000001</v>
      </c>
      <c r="O6594" s="1">
        <v>1.47069E-8</v>
      </c>
    </row>
    <row r="6595" spans="14:15" x14ac:dyDescent="0.3">
      <c r="N6595">
        <v>17787.8</v>
      </c>
      <c r="O6595" s="1">
        <v>1.4921499999999999E-8</v>
      </c>
    </row>
    <row r="6596" spans="14:15" x14ac:dyDescent="0.3">
      <c r="N6596">
        <v>17800.400000000001</v>
      </c>
      <c r="O6596" s="1">
        <v>1.4000699999999999E-8</v>
      </c>
    </row>
    <row r="6597" spans="14:15" x14ac:dyDescent="0.3">
      <c r="N6597">
        <v>17802.7</v>
      </c>
      <c r="O6597" s="1">
        <v>1.30595E-8</v>
      </c>
    </row>
    <row r="6598" spans="14:15" x14ac:dyDescent="0.3">
      <c r="N6598">
        <v>17804.900000000001</v>
      </c>
      <c r="O6598" s="1">
        <v>1.18999E-8</v>
      </c>
    </row>
    <row r="6599" spans="14:15" x14ac:dyDescent="0.3">
      <c r="N6599">
        <v>17805.599999999999</v>
      </c>
      <c r="O6599" s="1">
        <v>1.1823699999999999E-8</v>
      </c>
    </row>
    <row r="6600" spans="14:15" x14ac:dyDescent="0.3">
      <c r="N6600">
        <v>17807.5</v>
      </c>
      <c r="O6600" s="1">
        <v>1.20488E-8</v>
      </c>
    </row>
    <row r="6601" spans="14:15" x14ac:dyDescent="0.3">
      <c r="N6601">
        <v>17809</v>
      </c>
      <c r="O6601" s="1">
        <v>1.1596100000000001E-8</v>
      </c>
    </row>
    <row r="6602" spans="14:15" x14ac:dyDescent="0.3">
      <c r="N6602">
        <v>17811</v>
      </c>
      <c r="O6602" s="1">
        <v>1.0496899999999999E-8</v>
      </c>
    </row>
    <row r="6603" spans="14:15" x14ac:dyDescent="0.3">
      <c r="N6603">
        <v>17811.400000000001</v>
      </c>
      <c r="O6603" s="1">
        <v>1.0451099999999999E-8</v>
      </c>
    </row>
    <row r="6604" spans="14:15" x14ac:dyDescent="0.3">
      <c r="N6604">
        <v>17812.599999999999</v>
      </c>
      <c r="O6604" s="1">
        <v>1.08651E-8</v>
      </c>
    </row>
    <row r="6605" spans="14:15" x14ac:dyDescent="0.3">
      <c r="N6605">
        <v>17815</v>
      </c>
      <c r="O6605" s="1">
        <v>1.2291099999999999E-8</v>
      </c>
    </row>
    <row r="6606" spans="14:15" x14ac:dyDescent="0.3">
      <c r="N6606">
        <v>17817.2</v>
      </c>
      <c r="O6606" s="1">
        <v>1.26733E-8</v>
      </c>
    </row>
    <row r="6607" spans="14:15" x14ac:dyDescent="0.3">
      <c r="N6607">
        <v>17817.8</v>
      </c>
      <c r="O6607" s="1">
        <v>1.26736E-8</v>
      </c>
    </row>
    <row r="6608" spans="14:15" x14ac:dyDescent="0.3">
      <c r="N6608">
        <v>17852.099999999999</v>
      </c>
      <c r="O6608" s="1">
        <v>1.0008300000000001E-8</v>
      </c>
    </row>
    <row r="6609" spans="14:15" x14ac:dyDescent="0.3">
      <c r="N6609">
        <v>17867.8</v>
      </c>
      <c r="O6609" s="1">
        <v>8.5659399999999995E-9</v>
      </c>
    </row>
    <row r="6610" spans="14:15" x14ac:dyDescent="0.3">
      <c r="N6610">
        <v>17870.400000000001</v>
      </c>
      <c r="O6610" s="1">
        <v>7.9225000000000003E-9</v>
      </c>
    </row>
    <row r="6611" spans="14:15" x14ac:dyDescent="0.3">
      <c r="N6611">
        <v>17872.7</v>
      </c>
      <c r="O6611" s="1">
        <v>7.1688399999999998E-9</v>
      </c>
    </row>
    <row r="6612" spans="14:15" x14ac:dyDescent="0.3">
      <c r="N6612">
        <v>17873.3</v>
      </c>
      <c r="O6612" s="1">
        <v>7.12562E-9</v>
      </c>
    </row>
    <row r="6613" spans="14:15" x14ac:dyDescent="0.3">
      <c r="N6613">
        <v>17877.5</v>
      </c>
      <c r="O6613" s="1">
        <v>7.6542999999999999E-9</v>
      </c>
    </row>
    <row r="6614" spans="14:15" x14ac:dyDescent="0.3">
      <c r="N6614">
        <v>17892.3</v>
      </c>
      <c r="O6614" s="1">
        <v>6.3673300000000002E-9</v>
      </c>
    </row>
    <row r="6615" spans="14:15" x14ac:dyDescent="0.3">
      <c r="N6615">
        <v>17906.7</v>
      </c>
      <c r="O6615" s="1">
        <v>4.9391099999999999E-9</v>
      </c>
    </row>
    <row r="6616" spans="14:15" x14ac:dyDescent="0.3">
      <c r="N6616">
        <v>17908.400000000001</v>
      </c>
      <c r="O6616" s="1">
        <v>4.6719799999999998E-9</v>
      </c>
    </row>
    <row r="6617" spans="14:15" x14ac:dyDescent="0.3">
      <c r="N6617">
        <v>17910.099999999999</v>
      </c>
      <c r="O6617" s="1">
        <v>4.2187300000000004E-9</v>
      </c>
    </row>
    <row r="6618" spans="14:15" x14ac:dyDescent="0.3">
      <c r="N6618">
        <v>17912.7</v>
      </c>
      <c r="O6618" s="1">
        <v>3.1280799999999998E-9</v>
      </c>
    </row>
    <row r="6619" spans="14:15" x14ac:dyDescent="0.3">
      <c r="N6619">
        <v>17913.599999999999</v>
      </c>
      <c r="O6619" s="1">
        <v>2.9549999999999998E-9</v>
      </c>
    </row>
    <row r="6620" spans="14:15" x14ac:dyDescent="0.3">
      <c r="N6620">
        <v>17913.8</v>
      </c>
      <c r="O6620" s="1">
        <v>2.9497800000000001E-9</v>
      </c>
    </row>
    <row r="6621" spans="14:15" x14ac:dyDescent="0.3">
      <c r="N6621">
        <v>17914.7</v>
      </c>
      <c r="O6621" s="1">
        <v>3.04211E-9</v>
      </c>
    </row>
    <row r="6622" spans="14:15" x14ac:dyDescent="0.3">
      <c r="N6622">
        <v>17916.8</v>
      </c>
      <c r="O6622" s="1">
        <v>3.5847500000000001E-9</v>
      </c>
    </row>
    <row r="6623" spans="14:15" x14ac:dyDescent="0.3">
      <c r="N6623">
        <v>17918.400000000001</v>
      </c>
      <c r="O6623" s="1">
        <v>3.7745500000000004E-9</v>
      </c>
    </row>
    <row r="6624" spans="14:15" x14ac:dyDescent="0.3">
      <c r="N6624">
        <v>17919</v>
      </c>
      <c r="O6624" s="1">
        <v>3.7826699999999997E-9</v>
      </c>
    </row>
    <row r="6625" spans="14:15" x14ac:dyDescent="0.3">
      <c r="N6625">
        <v>17923.099999999999</v>
      </c>
      <c r="O6625" s="1">
        <v>3.5036100000000001E-9</v>
      </c>
    </row>
    <row r="6626" spans="14:15" x14ac:dyDescent="0.3">
      <c r="N6626">
        <v>17940.099999999999</v>
      </c>
      <c r="O6626" s="1">
        <v>2.067E-9</v>
      </c>
    </row>
    <row r="6627" spans="14:15" x14ac:dyDescent="0.3">
      <c r="N6627">
        <v>17942.3</v>
      </c>
      <c r="O6627" s="1">
        <v>1.7412900000000001E-9</v>
      </c>
    </row>
    <row r="6628" spans="14:15" x14ac:dyDescent="0.3">
      <c r="N6628">
        <v>17944</v>
      </c>
      <c r="O6628" s="1">
        <v>1.4608E-9</v>
      </c>
    </row>
    <row r="6629" spans="14:15" x14ac:dyDescent="0.3">
      <c r="N6629">
        <v>17945.099999999999</v>
      </c>
      <c r="O6629" s="1">
        <v>1.3817000000000001E-9</v>
      </c>
    </row>
    <row r="6630" spans="14:15" x14ac:dyDescent="0.3">
      <c r="N6630">
        <v>17945.5</v>
      </c>
      <c r="O6630" s="1">
        <v>1.3787E-9</v>
      </c>
    </row>
    <row r="6631" spans="14:15" x14ac:dyDescent="0.3">
      <c r="N6631">
        <v>17947.8</v>
      </c>
      <c r="O6631" s="1">
        <v>1.4524700000000001E-9</v>
      </c>
    </row>
    <row r="6632" spans="14:15" x14ac:dyDescent="0.3">
      <c r="N6632">
        <v>17949</v>
      </c>
      <c r="O6632" s="1">
        <v>1.3977099999999999E-9</v>
      </c>
    </row>
    <row r="6633" spans="14:15" x14ac:dyDescent="0.3">
      <c r="N6633">
        <v>17950.099999999999</v>
      </c>
      <c r="O6633" s="1">
        <v>1.24722E-9</v>
      </c>
    </row>
    <row r="6634" spans="14:15" x14ac:dyDescent="0.3">
      <c r="N6634">
        <v>17951.900000000001</v>
      </c>
      <c r="O6634" s="1">
        <v>9.2120999999999997E-10</v>
      </c>
    </row>
    <row r="6635" spans="14:15" x14ac:dyDescent="0.3">
      <c r="N6635">
        <v>17952.8</v>
      </c>
      <c r="O6635" s="1">
        <v>8.2260000000000003E-10</v>
      </c>
    </row>
    <row r="6636" spans="14:15" x14ac:dyDescent="0.3">
      <c r="N6636">
        <v>17953.5</v>
      </c>
      <c r="O6636" s="1">
        <v>7.9690000000000001E-10</v>
      </c>
    </row>
    <row r="6637" spans="14:15" x14ac:dyDescent="0.3">
      <c r="N6637">
        <v>17954.3</v>
      </c>
      <c r="O6637" s="1">
        <v>8.2342000000000004E-10</v>
      </c>
    </row>
    <row r="6638" spans="14:15" x14ac:dyDescent="0.3">
      <c r="N6638">
        <v>17957</v>
      </c>
      <c r="O6638" s="1">
        <v>1.0622700000000001E-9</v>
      </c>
    </row>
    <row r="6639" spans="14:15" x14ac:dyDescent="0.3">
      <c r="N6639">
        <v>17958.5</v>
      </c>
      <c r="O6639" s="1">
        <v>1.11802E-9</v>
      </c>
    </row>
    <row r="6640" spans="14:15" x14ac:dyDescent="0.3">
      <c r="N6640">
        <v>17960.400000000001</v>
      </c>
      <c r="O6640" s="1">
        <v>1.1283400000000001E-9</v>
      </c>
    </row>
    <row r="6641" spans="14:15" x14ac:dyDescent="0.3">
      <c r="N6641">
        <v>17960.7</v>
      </c>
      <c r="O6641" s="1">
        <v>1.12833E-9</v>
      </c>
    </row>
    <row r="6642" spans="14:15" x14ac:dyDescent="0.3">
      <c r="N6642">
        <v>17965.3</v>
      </c>
      <c r="O6642" s="1">
        <v>1.15589E-9</v>
      </c>
    </row>
    <row r="6643" spans="14:15" x14ac:dyDescent="0.3">
      <c r="N6643">
        <v>17968.900000000001</v>
      </c>
      <c r="O6643" s="1">
        <v>1.24833E-9</v>
      </c>
    </row>
    <row r="6644" spans="14:15" x14ac:dyDescent="0.3">
      <c r="N6644">
        <v>17972.400000000001</v>
      </c>
      <c r="O6644" s="1">
        <v>1.4275799999999999E-9</v>
      </c>
    </row>
    <row r="6645" spans="14:15" x14ac:dyDescent="0.3">
      <c r="N6645">
        <v>17975.900000000001</v>
      </c>
      <c r="O6645" s="1">
        <v>1.7068699999999999E-9</v>
      </c>
    </row>
    <row r="6646" spans="14:15" x14ac:dyDescent="0.3">
      <c r="N6646">
        <v>17979.5</v>
      </c>
      <c r="O6646" s="1">
        <v>2.1310899999999999E-9</v>
      </c>
    </row>
    <row r="6647" spans="14:15" x14ac:dyDescent="0.3">
      <c r="N6647">
        <v>17982.900000000001</v>
      </c>
      <c r="O6647" s="1">
        <v>2.68467E-9</v>
      </c>
    </row>
    <row r="6648" spans="14:15" x14ac:dyDescent="0.3">
      <c r="N6648">
        <v>17986.3</v>
      </c>
      <c r="O6648" s="1">
        <v>3.4079299999999998E-9</v>
      </c>
    </row>
    <row r="6649" spans="14:15" x14ac:dyDescent="0.3">
      <c r="N6649">
        <v>17990.900000000001</v>
      </c>
      <c r="O6649" s="1">
        <v>4.5540799999999996E-9</v>
      </c>
    </row>
    <row r="6650" spans="14:15" x14ac:dyDescent="0.3">
      <c r="N6650">
        <v>17993.7</v>
      </c>
      <c r="O6650" s="1">
        <v>5.0318799999999998E-9</v>
      </c>
    </row>
    <row r="6651" spans="14:15" x14ac:dyDescent="0.3">
      <c r="N6651">
        <v>17995.099999999999</v>
      </c>
      <c r="O6651" s="1">
        <v>5.65008E-9</v>
      </c>
    </row>
    <row r="6652" spans="14:15" x14ac:dyDescent="0.3">
      <c r="N6652">
        <v>18003.400000000001</v>
      </c>
      <c r="O6652" s="1">
        <v>1.14758E-8</v>
      </c>
    </row>
    <row r="6653" spans="14:15" x14ac:dyDescent="0.3">
      <c r="N6653">
        <v>18007.3</v>
      </c>
      <c r="O6653" s="1">
        <v>1.5052600000000001E-8</v>
      </c>
    </row>
    <row r="6654" spans="14:15" x14ac:dyDescent="0.3">
      <c r="N6654">
        <v>18011.3</v>
      </c>
      <c r="O6654" s="1">
        <v>1.9845099999999999E-8</v>
      </c>
    </row>
    <row r="6655" spans="14:15" x14ac:dyDescent="0.3">
      <c r="N6655">
        <v>18015.2</v>
      </c>
      <c r="O6655" s="1">
        <v>2.5880000000000001E-8</v>
      </c>
    </row>
    <row r="6656" spans="14:15" x14ac:dyDescent="0.3">
      <c r="N6656">
        <v>18020.7</v>
      </c>
      <c r="O6656" s="1">
        <v>3.6744500000000002E-8</v>
      </c>
    </row>
    <row r="6657" spans="14:15" x14ac:dyDescent="0.3">
      <c r="N6657">
        <v>18023.3</v>
      </c>
      <c r="O6657" s="1">
        <v>4.4616699999999999E-8</v>
      </c>
    </row>
    <row r="6658" spans="14:15" x14ac:dyDescent="0.3">
      <c r="N6658">
        <v>18028</v>
      </c>
      <c r="O6658" s="1">
        <v>6.2768900000000006E-8</v>
      </c>
    </row>
    <row r="6659" spans="14:15" x14ac:dyDescent="0.3">
      <c r="N6659">
        <v>18031.099999999999</v>
      </c>
      <c r="O6659" s="1">
        <v>7.9399100000000001E-8</v>
      </c>
    </row>
    <row r="6660" spans="14:15" x14ac:dyDescent="0.3">
      <c r="N6660">
        <v>18034.5</v>
      </c>
      <c r="O6660" s="1">
        <v>1.03061E-7</v>
      </c>
    </row>
    <row r="6661" spans="14:15" x14ac:dyDescent="0.3">
      <c r="N6661">
        <v>18039.5</v>
      </c>
      <c r="O6661" s="1">
        <v>1.4509000000000001E-7</v>
      </c>
    </row>
    <row r="6662" spans="14:15" x14ac:dyDescent="0.3">
      <c r="N6662">
        <v>18040.7</v>
      </c>
      <c r="O6662" s="1">
        <v>1.48651E-7</v>
      </c>
    </row>
    <row r="6663" spans="14:15" x14ac:dyDescent="0.3">
      <c r="N6663">
        <v>18043.099999999999</v>
      </c>
      <c r="O6663" s="1">
        <v>1.4201599999999999E-7</v>
      </c>
    </row>
    <row r="6664" spans="14:15" x14ac:dyDescent="0.3">
      <c r="N6664">
        <v>18044</v>
      </c>
      <c r="O6664" s="1">
        <v>1.4816E-7</v>
      </c>
    </row>
    <row r="6665" spans="14:15" x14ac:dyDescent="0.3">
      <c r="N6665">
        <v>18044.8</v>
      </c>
      <c r="O6665" s="1">
        <v>1.63309E-7</v>
      </c>
    </row>
    <row r="6666" spans="14:15" x14ac:dyDescent="0.3">
      <c r="N6666">
        <v>18045.599999999999</v>
      </c>
      <c r="O6666" s="1">
        <v>1.91581E-7</v>
      </c>
    </row>
    <row r="6667" spans="14:15" x14ac:dyDescent="0.3">
      <c r="N6667">
        <v>18047.599999999999</v>
      </c>
      <c r="O6667" s="1">
        <v>2.83162E-7</v>
      </c>
    </row>
    <row r="6668" spans="14:15" x14ac:dyDescent="0.3">
      <c r="N6668">
        <v>18051.2</v>
      </c>
      <c r="O6668" s="1">
        <v>4.5891599999999998E-7</v>
      </c>
    </row>
    <row r="6669" spans="14:15" x14ac:dyDescent="0.3">
      <c r="N6669">
        <v>18053.099999999999</v>
      </c>
      <c r="O6669" s="1">
        <v>5.7802499999999996E-7</v>
      </c>
    </row>
    <row r="6670" spans="14:15" x14ac:dyDescent="0.3">
      <c r="N6670">
        <v>18055</v>
      </c>
      <c r="O6670" s="1">
        <v>7.2693300000000004E-7</v>
      </c>
    </row>
    <row r="6671" spans="14:15" x14ac:dyDescent="0.3">
      <c r="N6671">
        <v>18056.7</v>
      </c>
      <c r="O6671" s="1">
        <v>9.1606200000000001E-7</v>
      </c>
    </row>
    <row r="6672" spans="14:15" x14ac:dyDescent="0.3">
      <c r="N6672">
        <v>18058.2</v>
      </c>
      <c r="O6672" s="1">
        <v>1.1525800000000001E-6</v>
      </c>
    </row>
    <row r="6673" spans="14:15" x14ac:dyDescent="0.3">
      <c r="N6673">
        <v>18059.599999999999</v>
      </c>
      <c r="O6673" s="1">
        <v>1.45075E-6</v>
      </c>
    </row>
    <row r="6674" spans="14:15" x14ac:dyDescent="0.3">
      <c r="N6674">
        <v>18060.8</v>
      </c>
      <c r="O6674" s="1">
        <v>1.80248E-6</v>
      </c>
    </row>
    <row r="6675" spans="14:15" x14ac:dyDescent="0.3">
      <c r="N6675">
        <v>18061.900000000001</v>
      </c>
      <c r="O6675" s="1">
        <v>2.21221E-6</v>
      </c>
    </row>
    <row r="6676" spans="14:15" x14ac:dyDescent="0.3">
      <c r="N6676">
        <v>18063</v>
      </c>
      <c r="O6676" s="1">
        <v>2.7815599999999999E-6</v>
      </c>
    </row>
    <row r="6677" spans="14:15" x14ac:dyDescent="0.3">
      <c r="N6677">
        <v>18063.8</v>
      </c>
      <c r="O6677" s="1">
        <v>3.38648E-6</v>
      </c>
    </row>
    <row r="6678" spans="14:15" x14ac:dyDescent="0.3">
      <c r="N6678">
        <v>18064.5</v>
      </c>
      <c r="O6678" s="1">
        <v>4.1176899999999997E-6</v>
      </c>
    </row>
    <row r="6679" spans="14:15" x14ac:dyDescent="0.3">
      <c r="N6679">
        <v>18065</v>
      </c>
      <c r="O6679" s="1">
        <v>4.9697099999999999E-6</v>
      </c>
    </row>
    <row r="6680" spans="14:15" x14ac:dyDescent="0.3">
      <c r="N6680">
        <v>18065.400000000001</v>
      </c>
      <c r="O6680" s="1">
        <v>5.9412500000000001E-6</v>
      </c>
    </row>
    <row r="6681" spans="14:15" x14ac:dyDescent="0.3">
      <c r="N6681">
        <v>18065.7</v>
      </c>
      <c r="O6681" s="1">
        <v>7.0517599999999997E-6</v>
      </c>
    </row>
    <row r="6682" spans="14:15" x14ac:dyDescent="0.3">
      <c r="N6682">
        <v>18065.900000000001</v>
      </c>
      <c r="O6682" s="1">
        <v>8.3113100000000002E-6</v>
      </c>
    </row>
    <row r="6683" spans="14:15" x14ac:dyDescent="0.3">
      <c r="N6683">
        <v>18066.2</v>
      </c>
      <c r="O6683" s="1">
        <v>1.0067900000000001E-5</v>
      </c>
    </row>
    <row r="6684" spans="14:15" x14ac:dyDescent="0.3">
      <c r="N6684">
        <v>18066.400000000001</v>
      </c>
      <c r="O6684" s="1">
        <v>1.23568E-5</v>
      </c>
    </row>
    <row r="6685" spans="14:15" x14ac:dyDescent="0.3">
      <c r="N6685">
        <v>18066.599999999999</v>
      </c>
      <c r="O6685" s="1">
        <v>1.55351E-5</v>
      </c>
    </row>
    <row r="6686" spans="14:15" x14ac:dyDescent="0.3">
      <c r="N6686">
        <v>18066.8</v>
      </c>
      <c r="O6686" s="1">
        <v>1.9740599999999999E-5</v>
      </c>
    </row>
    <row r="6687" spans="14:15" x14ac:dyDescent="0.3">
      <c r="N6687">
        <v>18067</v>
      </c>
      <c r="O6687" s="1">
        <v>2.5270500000000001E-5</v>
      </c>
    </row>
    <row r="6688" spans="14:15" x14ac:dyDescent="0.3">
      <c r="N6688">
        <v>18067.2</v>
      </c>
      <c r="O6688" s="1">
        <v>3.27299E-5</v>
      </c>
    </row>
    <row r="6689" spans="14:15" x14ac:dyDescent="0.3">
      <c r="N6689">
        <v>18067.400000000001</v>
      </c>
      <c r="O6689" s="1">
        <v>4.2364699999999998E-5</v>
      </c>
    </row>
    <row r="6690" spans="14:15" x14ac:dyDescent="0.3">
      <c r="N6690">
        <v>18067.7</v>
      </c>
      <c r="O6690" s="1">
        <v>5.5415299999999998E-5</v>
      </c>
    </row>
    <row r="6691" spans="14:15" x14ac:dyDescent="0.3">
      <c r="N6691">
        <v>18067.900000000001</v>
      </c>
      <c r="O6691" s="1">
        <v>7.2602199999999994E-5</v>
      </c>
    </row>
    <row r="6692" spans="14:15" x14ac:dyDescent="0.3">
      <c r="N6692">
        <v>18068.099999999999</v>
      </c>
      <c r="O6692" s="1">
        <v>9.48711E-5</v>
      </c>
    </row>
    <row r="6693" spans="14:15" x14ac:dyDescent="0.3">
      <c r="N6693">
        <v>18068.3</v>
      </c>
      <c r="O6693" s="1">
        <v>1.2542200000000001E-4</v>
      </c>
    </row>
    <row r="6694" spans="14:15" x14ac:dyDescent="0.3">
      <c r="N6694">
        <v>18068.5</v>
      </c>
      <c r="O6694" s="1">
        <v>1.6343299999999999E-4</v>
      </c>
    </row>
    <row r="6695" spans="14:15" x14ac:dyDescent="0.3">
      <c r="N6695">
        <v>18068.7</v>
      </c>
      <c r="O6695" s="1">
        <v>2.14615E-4</v>
      </c>
    </row>
    <row r="6696" spans="14:15" x14ac:dyDescent="0.3">
      <c r="N6696">
        <v>18069</v>
      </c>
      <c r="O6696" s="1">
        <v>2.8721200000000001E-4</v>
      </c>
    </row>
    <row r="6697" spans="14:15" x14ac:dyDescent="0.3">
      <c r="N6697">
        <v>18069.2</v>
      </c>
      <c r="O6697" s="1">
        <v>3.8929699999999998E-4</v>
      </c>
    </row>
    <row r="6698" spans="14:15" x14ac:dyDescent="0.3">
      <c r="N6698">
        <v>18069.5</v>
      </c>
      <c r="O6698" s="1">
        <v>5.2892499999999997E-4</v>
      </c>
    </row>
    <row r="6699" spans="14:15" x14ac:dyDescent="0.3">
      <c r="N6699">
        <v>18069.8</v>
      </c>
      <c r="O6699" s="1">
        <v>7.2491899999999998E-4</v>
      </c>
    </row>
    <row r="6700" spans="14:15" x14ac:dyDescent="0.3">
      <c r="N6700">
        <v>18070.099999999999</v>
      </c>
      <c r="O6700" s="1">
        <v>9.7129599999999996E-4</v>
      </c>
    </row>
    <row r="6701" spans="14:15" x14ac:dyDescent="0.3">
      <c r="N6701">
        <v>18070.5</v>
      </c>
      <c r="O6701">
        <v>1.34903E-3</v>
      </c>
    </row>
    <row r="6702" spans="14:15" x14ac:dyDescent="0.3">
      <c r="N6702">
        <v>18070.900000000001</v>
      </c>
      <c r="O6702">
        <v>1.90288E-3</v>
      </c>
    </row>
    <row r="6703" spans="14:15" x14ac:dyDescent="0.3">
      <c r="N6703">
        <v>18071.5</v>
      </c>
      <c r="O6703">
        <v>2.83614E-3</v>
      </c>
    </row>
    <row r="6704" spans="14:15" x14ac:dyDescent="0.3">
      <c r="N6704">
        <v>18072.7</v>
      </c>
      <c r="O6704">
        <v>4.7996499999999999E-3</v>
      </c>
    </row>
    <row r="6705" spans="14:15" x14ac:dyDescent="0.3">
      <c r="N6705">
        <v>18073.3</v>
      </c>
      <c r="O6705">
        <v>5.53879E-3</v>
      </c>
    </row>
    <row r="6706" spans="14:15" x14ac:dyDescent="0.3">
      <c r="N6706">
        <v>18073.900000000001</v>
      </c>
      <c r="O6706">
        <v>5.7974100000000002E-3</v>
      </c>
    </row>
    <row r="6707" spans="14:15" x14ac:dyDescent="0.3">
      <c r="N6707">
        <v>18073.900000000001</v>
      </c>
      <c r="O6707">
        <v>5.7983899999999996E-3</v>
      </c>
    </row>
    <row r="6708" spans="14:15" x14ac:dyDescent="0.3">
      <c r="N6708">
        <v>18074.400000000001</v>
      </c>
      <c r="O6708">
        <v>5.5925000000000002E-3</v>
      </c>
    </row>
    <row r="6709" spans="14:15" x14ac:dyDescent="0.3">
      <c r="N6709">
        <v>18075</v>
      </c>
      <c r="O6709">
        <v>5.0385300000000003E-3</v>
      </c>
    </row>
    <row r="6710" spans="14:15" x14ac:dyDescent="0.3">
      <c r="N6710">
        <v>18075.8</v>
      </c>
      <c r="O6710">
        <v>3.7071600000000001E-3</v>
      </c>
    </row>
    <row r="6711" spans="14:15" x14ac:dyDescent="0.3">
      <c r="N6711">
        <v>18076.7</v>
      </c>
      <c r="O6711">
        <v>2.2178100000000002E-3</v>
      </c>
    </row>
    <row r="6712" spans="14:15" x14ac:dyDescent="0.3">
      <c r="N6712">
        <v>18077.2</v>
      </c>
      <c r="O6712">
        <v>1.53184E-3</v>
      </c>
    </row>
    <row r="6713" spans="14:15" x14ac:dyDescent="0.3">
      <c r="N6713">
        <v>18077.599999999999</v>
      </c>
      <c r="O6713">
        <v>1.0897000000000001E-3</v>
      </c>
    </row>
    <row r="6714" spans="14:15" x14ac:dyDescent="0.3">
      <c r="N6714">
        <v>18077.900000000001</v>
      </c>
      <c r="O6714" s="1">
        <v>7.9067999999999999E-4</v>
      </c>
    </row>
    <row r="6715" spans="14:15" x14ac:dyDescent="0.3">
      <c r="N6715">
        <v>18078.2</v>
      </c>
      <c r="O6715" s="1">
        <v>5.7988099999999997E-4</v>
      </c>
    </row>
    <row r="6716" spans="14:15" x14ac:dyDescent="0.3">
      <c r="N6716">
        <v>18078.5</v>
      </c>
      <c r="O6716" s="1">
        <v>4.2785700000000002E-4</v>
      </c>
    </row>
    <row r="6717" spans="14:15" x14ac:dyDescent="0.3">
      <c r="N6717">
        <v>18078.8</v>
      </c>
      <c r="O6717" s="1">
        <v>3.2631799999999997E-4</v>
      </c>
    </row>
    <row r="6718" spans="14:15" x14ac:dyDescent="0.3">
      <c r="N6718">
        <v>18079</v>
      </c>
      <c r="O6718" s="1">
        <v>2.4627699999999999E-4</v>
      </c>
    </row>
    <row r="6719" spans="14:15" x14ac:dyDescent="0.3">
      <c r="N6719">
        <v>18079.2</v>
      </c>
      <c r="O6719" s="1">
        <v>1.8778600000000001E-4</v>
      </c>
    </row>
    <row r="6720" spans="14:15" x14ac:dyDescent="0.3">
      <c r="N6720">
        <v>18079.5</v>
      </c>
      <c r="O6720" s="1">
        <v>1.4215500000000001E-4</v>
      </c>
    </row>
    <row r="6721" spans="14:15" x14ac:dyDescent="0.3">
      <c r="N6721">
        <v>18079.7</v>
      </c>
      <c r="O6721" s="1">
        <v>1.0710200000000001E-4</v>
      </c>
    </row>
    <row r="6722" spans="14:15" x14ac:dyDescent="0.3">
      <c r="N6722">
        <v>18079.900000000001</v>
      </c>
      <c r="O6722" s="1">
        <v>8.3853199999999999E-5</v>
      </c>
    </row>
    <row r="6723" spans="14:15" x14ac:dyDescent="0.3">
      <c r="N6723">
        <v>18080.099999999999</v>
      </c>
      <c r="O6723" s="1">
        <v>6.5678099999999997E-5</v>
      </c>
    </row>
    <row r="6724" spans="14:15" x14ac:dyDescent="0.3">
      <c r="N6724">
        <v>18080.3</v>
      </c>
      <c r="O6724" s="1">
        <v>5.1238600000000001E-5</v>
      </c>
    </row>
    <row r="6725" spans="14:15" x14ac:dyDescent="0.3">
      <c r="N6725">
        <v>18080.5</v>
      </c>
      <c r="O6725" s="1">
        <v>3.9701499999999999E-5</v>
      </c>
    </row>
    <row r="6726" spans="14:15" x14ac:dyDescent="0.3">
      <c r="N6726">
        <v>18080.7</v>
      </c>
      <c r="O6726" s="1">
        <v>3.1112999999999998E-5</v>
      </c>
    </row>
    <row r="6727" spans="14:15" x14ac:dyDescent="0.3">
      <c r="N6727">
        <v>18080.900000000001</v>
      </c>
      <c r="O6727" s="1">
        <v>2.47925E-5</v>
      </c>
    </row>
    <row r="6728" spans="14:15" x14ac:dyDescent="0.3">
      <c r="N6728">
        <v>18081.099999999999</v>
      </c>
      <c r="O6728" s="1">
        <v>2.0208899999999999E-5</v>
      </c>
    </row>
    <row r="6729" spans="14:15" x14ac:dyDescent="0.3">
      <c r="N6729">
        <v>18081.3</v>
      </c>
      <c r="O6729" s="1">
        <v>1.6966999999999999E-5</v>
      </c>
    </row>
    <row r="6730" spans="14:15" x14ac:dyDescent="0.3">
      <c r="N6730">
        <v>18081.5</v>
      </c>
      <c r="O6730" s="1">
        <v>1.4527499999999999E-5</v>
      </c>
    </row>
    <row r="6731" spans="14:15" x14ac:dyDescent="0.3">
      <c r="N6731">
        <v>18081.8</v>
      </c>
      <c r="O6731" s="1">
        <v>1.31687E-5</v>
      </c>
    </row>
    <row r="6732" spans="14:15" x14ac:dyDescent="0.3">
      <c r="N6732">
        <v>18082</v>
      </c>
      <c r="O6732" s="1">
        <v>1.2732799999999999E-5</v>
      </c>
    </row>
    <row r="6733" spans="14:15" x14ac:dyDescent="0.3">
      <c r="N6733">
        <v>18082.2</v>
      </c>
      <c r="O6733" s="1">
        <v>1.30939E-5</v>
      </c>
    </row>
    <row r="6734" spans="14:15" x14ac:dyDescent="0.3">
      <c r="N6734">
        <v>18082.5</v>
      </c>
      <c r="O6734" s="1">
        <v>1.4371E-5</v>
      </c>
    </row>
    <row r="6735" spans="14:15" x14ac:dyDescent="0.3">
      <c r="N6735">
        <v>18082.7</v>
      </c>
      <c r="O6735" s="1">
        <v>1.6701000000000002E-5</v>
      </c>
    </row>
    <row r="6736" spans="14:15" x14ac:dyDescent="0.3">
      <c r="N6736">
        <v>18083</v>
      </c>
      <c r="O6736" s="1">
        <v>2.03823E-5</v>
      </c>
    </row>
    <row r="6737" spans="14:15" x14ac:dyDescent="0.3">
      <c r="N6737">
        <v>18083.2</v>
      </c>
      <c r="O6737" s="1">
        <v>2.54585E-5</v>
      </c>
    </row>
    <row r="6738" spans="14:15" x14ac:dyDescent="0.3">
      <c r="N6738">
        <v>18083.400000000001</v>
      </c>
      <c r="O6738" s="1">
        <v>3.2493000000000002E-5</v>
      </c>
    </row>
    <row r="6739" spans="14:15" x14ac:dyDescent="0.3">
      <c r="N6739">
        <v>18083.7</v>
      </c>
      <c r="O6739" s="1">
        <v>4.1456399999999998E-5</v>
      </c>
    </row>
    <row r="6740" spans="14:15" x14ac:dyDescent="0.3">
      <c r="N6740">
        <v>18083.900000000001</v>
      </c>
      <c r="O6740" s="1">
        <v>5.4178200000000002E-5</v>
      </c>
    </row>
    <row r="6741" spans="14:15" x14ac:dyDescent="0.3">
      <c r="N6741">
        <v>18084.2</v>
      </c>
      <c r="O6741" s="1">
        <v>7.1811599999999995E-5</v>
      </c>
    </row>
    <row r="6742" spans="14:15" x14ac:dyDescent="0.3">
      <c r="N6742">
        <v>18084.400000000001</v>
      </c>
      <c r="O6742" s="1">
        <v>9.6012299999999996E-5</v>
      </c>
    </row>
    <row r="6743" spans="14:15" x14ac:dyDescent="0.3">
      <c r="N6743">
        <v>18084.7</v>
      </c>
      <c r="O6743" s="1">
        <v>1.30063E-4</v>
      </c>
    </row>
    <row r="6744" spans="14:15" x14ac:dyDescent="0.3">
      <c r="N6744">
        <v>18085.099999999999</v>
      </c>
      <c r="O6744" s="1">
        <v>1.7729900000000001E-4</v>
      </c>
    </row>
    <row r="6745" spans="14:15" x14ac:dyDescent="0.3">
      <c r="N6745">
        <v>18085.400000000001</v>
      </c>
      <c r="O6745" s="1">
        <v>2.42914E-4</v>
      </c>
    </row>
    <row r="6746" spans="14:15" x14ac:dyDescent="0.3">
      <c r="N6746">
        <v>18085.8</v>
      </c>
      <c r="O6746" s="1">
        <v>3.4108599999999999E-4</v>
      </c>
    </row>
    <row r="6747" spans="14:15" x14ac:dyDescent="0.3">
      <c r="N6747">
        <v>18086.400000000001</v>
      </c>
      <c r="O6747" s="1">
        <v>5.0048900000000001E-4</v>
      </c>
    </row>
    <row r="6748" spans="14:15" x14ac:dyDescent="0.3">
      <c r="N6748">
        <v>18087.599999999999</v>
      </c>
      <c r="O6748" s="1">
        <v>8.7033800000000001E-4</v>
      </c>
    </row>
    <row r="6749" spans="14:15" x14ac:dyDescent="0.3">
      <c r="N6749">
        <v>18088.2</v>
      </c>
      <c r="O6749">
        <v>1.00238E-3</v>
      </c>
    </row>
    <row r="6750" spans="14:15" x14ac:dyDescent="0.3">
      <c r="N6750">
        <v>18088.8</v>
      </c>
      <c r="O6750">
        <v>1.05313E-3</v>
      </c>
    </row>
    <row r="6751" spans="14:15" x14ac:dyDescent="0.3">
      <c r="N6751">
        <v>18088.8</v>
      </c>
      <c r="O6751">
        <v>1.0535399999999999E-3</v>
      </c>
    </row>
    <row r="6752" spans="14:15" x14ac:dyDescent="0.3">
      <c r="N6752">
        <v>18089.400000000001</v>
      </c>
      <c r="O6752">
        <v>1.01757E-3</v>
      </c>
    </row>
    <row r="6753" spans="14:15" x14ac:dyDescent="0.3">
      <c r="N6753">
        <v>18090</v>
      </c>
      <c r="O6753" s="1">
        <v>8.9576200000000003E-4</v>
      </c>
    </row>
    <row r="6754" spans="14:15" x14ac:dyDescent="0.3">
      <c r="N6754">
        <v>18090.900000000001</v>
      </c>
      <c r="O6754" s="1">
        <v>6.0699799999999998E-4</v>
      </c>
    </row>
    <row r="6755" spans="14:15" x14ac:dyDescent="0.3">
      <c r="N6755">
        <v>18091.7</v>
      </c>
      <c r="O6755" s="1">
        <v>3.8844200000000002E-4</v>
      </c>
    </row>
    <row r="6756" spans="14:15" x14ac:dyDescent="0.3">
      <c r="N6756">
        <v>18092.2</v>
      </c>
      <c r="O6756" s="1">
        <v>2.7024299999999998E-4</v>
      </c>
    </row>
    <row r="6757" spans="14:15" x14ac:dyDescent="0.3">
      <c r="N6757">
        <v>18092.5</v>
      </c>
      <c r="O6757" s="1">
        <v>1.9797900000000001E-4</v>
      </c>
    </row>
    <row r="6758" spans="14:15" x14ac:dyDescent="0.3">
      <c r="N6758">
        <v>18092.8</v>
      </c>
      <c r="O6758" s="1">
        <v>1.4660300000000001E-4</v>
      </c>
    </row>
    <row r="6759" spans="14:15" x14ac:dyDescent="0.3">
      <c r="N6759">
        <v>18093.099999999999</v>
      </c>
      <c r="O6759" s="1">
        <v>1.1121899999999999E-4</v>
      </c>
    </row>
    <row r="6760" spans="14:15" x14ac:dyDescent="0.3">
      <c r="N6760">
        <v>18093.400000000001</v>
      </c>
      <c r="O6760" s="1">
        <v>8.2983499999999996E-5</v>
      </c>
    </row>
    <row r="6761" spans="14:15" x14ac:dyDescent="0.3">
      <c r="N6761">
        <v>18093.599999999999</v>
      </c>
      <c r="O6761" s="1">
        <v>6.2568099999999995E-5</v>
      </c>
    </row>
    <row r="6762" spans="14:15" x14ac:dyDescent="0.3">
      <c r="N6762">
        <v>18093.900000000001</v>
      </c>
      <c r="O6762" s="1">
        <v>4.7351700000000003E-5</v>
      </c>
    </row>
    <row r="6763" spans="14:15" x14ac:dyDescent="0.3">
      <c r="N6763">
        <v>18094.099999999999</v>
      </c>
      <c r="O6763" s="1">
        <v>3.5651900000000003E-5</v>
      </c>
    </row>
    <row r="6764" spans="14:15" x14ac:dyDescent="0.3">
      <c r="N6764">
        <v>18094.3</v>
      </c>
      <c r="O6764" s="1">
        <v>2.6619899999999999E-5</v>
      </c>
    </row>
    <row r="6765" spans="14:15" x14ac:dyDescent="0.3">
      <c r="N6765">
        <v>18094.5</v>
      </c>
      <c r="O6765" s="1">
        <v>2.04243E-5</v>
      </c>
    </row>
    <row r="6766" spans="14:15" x14ac:dyDescent="0.3">
      <c r="N6766">
        <v>18094.7</v>
      </c>
      <c r="O6766" s="1">
        <v>1.5622500000000002E-5</v>
      </c>
    </row>
    <row r="6767" spans="14:15" x14ac:dyDescent="0.3">
      <c r="N6767">
        <v>18094.900000000001</v>
      </c>
      <c r="O6767" s="1">
        <v>1.1941599999999999E-5</v>
      </c>
    </row>
    <row r="6768" spans="14:15" x14ac:dyDescent="0.3">
      <c r="N6768">
        <v>18095.2</v>
      </c>
      <c r="O6768" s="1">
        <v>9.1494400000000003E-6</v>
      </c>
    </row>
    <row r="6769" spans="14:15" x14ac:dyDescent="0.3">
      <c r="N6769">
        <v>18095.400000000001</v>
      </c>
      <c r="O6769" s="1">
        <v>7.0526500000000001E-6</v>
      </c>
    </row>
    <row r="6770" spans="14:15" x14ac:dyDescent="0.3">
      <c r="N6770">
        <v>18095.599999999999</v>
      </c>
      <c r="O6770" s="1">
        <v>5.4553500000000002E-6</v>
      </c>
    </row>
    <row r="6771" spans="14:15" x14ac:dyDescent="0.3">
      <c r="N6771">
        <v>18095.8</v>
      </c>
      <c r="O6771" s="1">
        <v>4.3333399999999999E-6</v>
      </c>
    </row>
    <row r="6772" spans="14:15" x14ac:dyDescent="0.3">
      <c r="N6772">
        <v>18096</v>
      </c>
      <c r="O6772" s="1">
        <v>3.5067299999999998E-6</v>
      </c>
    </row>
    <row r="6773" spans="14:15" x14ac:dyDescent="0.3">
      <c r="N6773">
        <v>18096.2</v>
      </c>
      <c r="O6773" s="1">
        <v>2.8171199999999998E-6</v>
      </c>
    </row>
    <row r="6774" spans="14:15" x14ac:dyDescent="0.3">
      <c r="N6774">
        <v>18096.400000000001</v>
      </c>
      <c r="O6774" s="1">
        <v>2.3915100000000002E-6</v>
      </c>
    </row>
    <row r="6775" spans="14:15" x14ac:dyDescent="0.3">
      <c r="N6775">
        <v>18096.7</v>
      </c>
      <c r="O6775" s="1">
        <v>2.0410800000000001E-6</v>
      </c>
    </row>
    <row r="6776" spans="14:15" x14ac:dyDescent="0.3">
      <c r="N6776">
        <v>18097</v>
      </c>
      <c r="O6776" s="1">
        <v>1.73479E-6</v>
      </c>
    </row>
    <row r="6777" spans="14:15" x14ac:dyDescent="0.3">
      <c r="N6777">
        <v>18097.400000000001</v>
      </c>
      <c r="O6777" s="1">
        <v>1.51742E-6</v>
      </c>
    </row>
    <row r="6778" spans="14:15" x14ac:dyDescent="0.3">
      <c r="N6778">
        <v>18097.8</v>
      </c>
      <c r="O6778" s="1">
        <v>1.36061E-6</v>
      </c>
    </row>
    <row r="6779" spans="14:15" x14ac:dyDescent="0.3">
      <c r="N6779">
        <v>18098.599999999999</v>
      </c>
      <c r="O6779" s="1">
        <v>1.2122799999999999E-6</v>
      </c>
    </row>
    <row r="6780" spans="14:15" x14ac:dyDescent="0.3">
      <c r="N6780">
        <v>18100.099999999999</v>
      </c>
      <c r="O6780" s="1">
        <v>1.0297700000000001E-6</v>
      </c>
    </row>
    <row r="6781" spans="14:15" x14ac:dyDescent="0.3">
      <c r="N6781">
        <v>18102.3</v>
      </c>
      <c r="O6781" s="1">
        <v>8.6177699999999995E-7</v>
      </c>
    </row>
    <row r="6782" spans="14:15" x14ac:dyDescent="0.3">
      <c r="N6782">
        <v>18104.8</v>
      </c>
      <c r="O6782" s="1">
        <v>7.2677399999999999E-7</v>
      </c>
    </row>
    <row r="6783" spans="14:15" x14ac:dyDescent="0.3">
      <c r="N6783">
        <v>18108.400000000001</v>
      </c>
      <c r="O6783" s="1">
        <v>5.9498E-7</v>
      </c>
    </row>
    <row r="6784" spans="14:15" x14ac:dyDescent="0.3">
      <c r="N6784">
        <v>18112.400000000001</v>
      </c>
      <c r="O6784" s="1">
        <v>4.9028699999999995E-7</v>
      </c>
    </row>
    <row r="6785" spans="14:15" x14ac:dyDescent="0.3">
      <c r="N6785">
        <v>18118.900000000001</v>
      </c>
      <c r="O6785" s="1">
        <v>3.7366999999999998E-7</v>
      </c>
    </row>
    <row r="6786" spans="14:15" x14ac:dyDescent="0.3">
      <c r="N6786">
        <v>18126.2</v>
      </c>
      <c r="O6786" s="1">
        <v>3.0343299999999999E-7</v>
      </c>
    </row>
    <row r="6787" spans="14:15" x14ac:dyDescent="0.3">
      <c r="N6787">
        <v>18134</v>
      </c>
      <c r="O6787" s="1">
        <v>2.4201100000000001E-7</v>
      </c>
    </row>
    <row r="6788" spans="14:15" x14ac:dyDescent="0.3">
      <c r="N6788">
        <v>18137.3</v>
      </c>
      <c r="O6788" s="1">
        <v>2.00847E-7</v>
      </c>
    </row>
    <row r="6789" spans="14:15" x14ac:dyDescent="0.3">
      <c r="N6789">
        <v>18138.400000000001</v>
      </c>
      <c r="O6789" s="1">
        <v>1.9686800000000001E-7</v>
      </c>
    </row>
    <row r="6790" spans="14:15" x14ac:dyDescent="0.3">
      <c r="N6790">
        <v>18141.7</v>
      </c>
      <c r="O6790" s="1">
        <v>2.06123E-7</v>
      </c>
    </row>
    <row r="6791" spans="14:15" x14ac:dyDescent="0.3">
      <c r="N6791">
        <v>18146.3</v>
      </c>
      <c r="O6791" s="1">
        <v>1.9366900000000001E-7</v>
      </c>
    </row>
    <row r="6792" spans="14:15" x14ac:dyDescent="0.3">
      <c r="N6792">
        <v>18149.7</v>
      </c>
      <c r="O6792" s="1">
        <v>1.76085E-7</v>
      </c>
    </row>
    <row r="6793" spans="14:15" x14ac:dyDescent="0.3">
      <c r="N6793">
        <v>18152.3</v>
      </c>
      <c r="O6793" s="1">
        <v>1.6002700000000001E-7</v>
      </c>
    </row>
    <row r="6794" spans="14:15" x14ac:dyDescent="0.3">
      <c r="N6794">
        <v>18153.2</v>
      </c>
      <c r="O6794" s="1">
        <v>1.5893999999999999E-7</v>
      </c>
    </row>
    <row r="6795" spans="14:15" x14ac:dyDescent="0.3">
      <c r="N6795">
        <v>18156.2</v>
      </c>
      <c r="O6795" s="1">
        <v>1.6222300000000001E-7</v>
      </c>
    </row>
    <row r="6796" spans="14:15" x14ac:dyDescent="0.3">
      <c r="N6796">
        <v>18170.5</v>
      </c>
      <c r="O6796" s="1">
        <v>1.3615499999999999E-7</v>
      </c>
    </row>
    <row r="6797" spans="14:15" x14ac:dyDescent="0.3">
      <c r="N6797">
        <v>18190.099999999999</v>
      </c>
      <c r="O6797" s="1">
        <v>1.1066E-7</v>
      </c>
    </row>
    <row r="6798" spans="14:15" x14ac:dyDescent="0.3">
      <c r="N6798">
        <v>18192.5</v>
      </c>
      <c r="O6798" s="1">
        <v>1.0275299999999999E-7</v>
      </c>
    </row>
    <row r="6799" spans="14:15" x14ac:dyDescent="0.3">
      <c r="N6799">
        <v>18194.900000000001</v>
      </c>
      <c r="O6799" s="1">
        <v>9.3640199999999994E-8</v>
      </c>
    </row>
    <row r="6800" spans="14:15" x14ac:dyDescent="0.3">
      <c r="N6800">
        <v>18195.400000000001</v>
      </c>
      <c r="O6800" s="1">
        <v>9.3186999999999999E-8</v>
      </c>
    </row>
    <row r="6801" spans="14:15" x14ac:dyDescent="0.3">
      <c r="N6801">
        <v>18199.599999999999</v>
      </c>
      <c r="O6801" s="1">
        <v>1.0107E-7</v>
      </c>
    </row>
    <row r="6802" spans="14:15" x14ac:dyDescent="0.3">
      <c r="N6802">
        <v>18200.3</v>
      </c>
      <c r="O6802" s="1">
        <v>1.0119900000000001E-7</v>
      </c>
    </row>
    <row r="6803" spans="14:15" x14ac:dyDescent="0.3">
      <c r="N6803">
        <v>18224.599999999999</v>
      </c>
      <c r="O6803" s="1">
        <v>8.5208099999999997E-8</v>
      </c>
    </row>
    <row r="6804" spans="14:15" x14ac:dyDescent="0.3">
      <c r="N6804">
        <v>18229.099999999999</v>
      </c>
      <c r="O6804" s="1">
        <v>7.74775E-8</v>
      </c>
    </row>
    <row r="6805" spans="14:15" x14ac:dyDescent="0.3">
      <c r="N6805">
        <v>18229.3</v>
      </c>
      <c r="O6805" s="1">
        <v>7.7455500000000002E-8</v>
      </c>
    </row>
    <row r="6806" spans="14:15" x14ac:dyDescent="0.3">
      <c r="N6806">
        <v>18233.599999999999</v>
      </c>
      <c r="O6806" s="1">
        <v>8.0886E-8</v>
      </c>
    </row>
    <row r="6807" spans="14:15" x14ac:dyDescent="0.3">
      <c r="N6807">
        <v>18243.8</v>
      </c>
      <c r="O6807" s="1">
        <v>7.5981699999999995E-8</v>
      </c>
    </row>
    <row r="6808" spans="14:15" x14ac:dyDescent="0.3">
      <c r="N6808">
        <v>18247.5</v>
      </c>
      <c r="O6808" s="1">
        <v>7.2300599999999998E-8</v>
      </c>
    </row>
    <row r="6809" spans="14:15" x14ac:dyDescent="0.3">
      <c r="N6809">
        <v>18251.2</v>
      </c>
      <c r="O6809" s="1">
        <v>7.3710599999999996E-8</v>
      </c>
    </row>
    <row r="6810" spans="14:15" x14ac:dyDescent="0.3">
      <c r="N6810">
        <v>18293.5</v>
      </c>
      <c r="O6810" s="1">
        <v>6.1281700000000003E-8</v>
      </c>
    </row>
    <row r="6811" spans="14:15" x14ac:dyDescent="0.3">
      <c r="N6811">
        <v>18297.8</v>
      </c>
      <c r="O6811" s="1">
        <v>5.5745299999999997E-8</v>
      </c>
    </row>
    <row r="6812" spans="14:15" x14ac:dyDescent="0.3">
      <c r="N6812">
        <v>18297.900000000001</v>
      </c>
      <c r="O6812" s="1">
        <v>5.5737499999999999E-8</v>
      </c>
    </row>
    <row r="6813" spans="14:15" x14ac:dyDescent="0.3">
      <c r="N6813">
        <v>18302.7</v>
      </c>
      <c r="O6813" s="1">
        <v>5.9702399999999996E-8</v>
      </c>
    </row>
    <row r="6814" spans="14:15" x14ac:dyDescent="0.3">
      <c r="N6814">
        <v>18303.2</v>
      </c>
      <c r="O6814" s="1">
        <v>5.9733999999999997E-8</v>
      </c>
    </row>
    <row r="6815" spans="14:15" x14ac:dyDescent="0.3">
      <c r="N6815">
        <v>18328.7</v>
      </c>
      <c r="O6815" s="1">
        <v>5.4719899999999998E-8</v>
      </c>
    </row>
    <row r="6816" spans="14:15" x14ac:dyDescent="0.3">
      <c r="N6816">
        <v>18333.2</v>
      </c>
      <c r="O6816" s="1">
        <v>5.0135300000000002E-8</v>
      </c>
    </row>
    <row r="6817" spans="14:15" x14ac:dyDescent="0.3">
      <c r="N6817">
        <v>18333.3</v>
      </c>
      <c r="O6817" s="1">
        <v>5.0135300000000002E-8</v>
      </c>
    </row>
    <row r="6818" spans="14:15" x14ac:dyDescent="0.3">
      <c r="N6818">
        <v>18338.099999999999</v>
      </c>
      <c r="O6818" s="1">
        <v>5.3532400000000001E-8</v>
      </c>
    </row>
    <row r="6819" spans="14:15" x14ac:dyDescent="0.3">
      <c r="N6819">
        <v>18338.7</v>
      </c>
      <c r="O6819" s="1">
        <v>5.3555200000000003E-8</v>
      </c>
    </row>
    <row r="6820" spans="14:15" x14ac:dyDescent="0.3">
      <c r="N6820">
        <v>18346.7</v>
      </c>
      <c r="O6820" s="1">
        <v>5.1522999999999998E-8</v>
      </c>
    </row>
    <row r="6821" spans="14:15" x14ac:dyDescent="0.3">
      <c r="N6821">
        <v>18349</v>
      </c>
      <c r="O6821" s="1">
        <v>4.84096E-8</v>
      </c>
    </row>
    <row r="6822" spans="14:15" x14ac:dyDescent="0.3">
      <c r="N6822">
        <v>18350.5</v>
      </c>
      <c r="O6822" s="1">
        <v>4.3047799999999999E-8</v>
      </c>
    </row>
    <row r="6823" spans="14:15" x14ac:dyDescent="0.3">
      <c r="N6823">
        <v>18352.7</v>
      </c>
      <c r="O6823" s="1">
        <v>3.1891100000000003E-8</v>
      </c>
    </row>
    <row r="6824" spans="14:15" x14ac:dyDescent="0.3">
      <c r="N6824">
        <v>18353.5</v>
      </c>
      <c r="O6824" s="1">
        <v>2.9398899999999999E-8</v>
      </c>
    </row>
    <row r="6825" spans="14:15" x14ac:dyDescent="0.3">
      <c r="N6825">
        <v>18353.900000000001</v>
      </c>
      <c r="O6825" s="1">
        <v>2.9081500000000001E-8</v>
      </c>
    </row>
    <row r="6826" spans="14:15" x14ac:dyDescent="0.3">
      <c r="N6826">
        <v>18354.7</v>
      </c>
      <c r="O6826" s="1">
        <v>3.0106900000000001E-8</v>
      </c>
    </row>
    <row r="6827" spans="14:15" x14ac:dyDescent="0.3">
      <c r="N6827">
        <v>18355.599999999999</v>
      </c>
      <c r="O6827" s="1">
        <v>3.3815100000000001E-8</v>
      </c>
    </row>
    <row r="6828" spans="14:15" x14ac:dyDescent="0.3">
      <c r="N6828">
        <v>18357.599999999999</v>
      </c>
      <c r="O6828" s="1">
        <v>4.3215E-8</v>
      </c>
    </row>
    <row r="6829" spans="14:15" x14ac:dyDescent="0.3">
      <c r="N6829">
        <v>18358.8</v>
      </c>
      <c r="O6829" s="1">
        <v>4.6545800000000001E-8</v>
      </c>
    </row>
    <row r="6830" spans="14:15" x14ac:dyDescent="0.3">
      <c r="N6830">
        <v>18360.8</v>
      </c>
      <c r="O6830" s="1">
        <v>4.8919700000000001E-8</v>
      </c>
    </row>
    <row r="6831" spans="14:15" x14ac:dyDescent="0.3">
      <c r="N6831">
        <v>18363.8</v>
      </c>
      <c r="O6831" s="1">
        <v>4.9521499999999998E-8</v>
      </c>
    </row>
    <row r="6832" spans="14:15" x14ac:dyDescent="0.3">
      <c r="N6832">
        <v>18440.7</v>
      </c>
      <c r="O6832" s="1">
        <v>4.2321200000000003E-8</v>
      </c>
    </row>
    <row r="6833" spans="14:15" x14ac:dyDescent="0.3">
      <c r="N6833">
        <v>18444.3</v>
      </c>
      <c r="O6833" s="1">
        <v>4.0584600000000001E-8</v>
      </c>
    </row>
    <row r="6834" spans="14:15" x14ac:dyDescent="0.3">
      <c r="N6834">
        <v>18449.8</v>
      </c>
      <c r="O6834" s="1">
        <v>4.2027200000000001E-8</v>
      </c>
    </row>
    <row r="6835" spans="14:15" x14ac:dyDescent="0.3">
      <c r="N6835">
        <v>18516</v>
      </c>
      <c r="O6835" s="1">
        <v>3.7634599999999997E-8</v>
      </c>
    </row>
    <row r="6836" spans="14:15" x14ac:dyDescent="0.3">
      <c r="N6836">
        <v>18519.900000000001</v>
      </c>
      <c r="O6836" s="1">
        <v>3.6128700000000002E-8</v>
      </c>
    </row>
    <row r="6837" spans="14:15" x14ac:dyDescent="0.3">
      <c r="N6837">
        <v>18525.3</v>
      </c>
      <c r="O6837" s="1">
        <v>3.7365499999999998E-8</v>
      </c>
    </row>
    <row r="6838" spans="14:15" x14ac:dyDescent="0.3">
      <c r="N6838">
        <v>18570.5</v>
      </c>
      <c r="O6838" s="1">
        <v>3.4873399999999999E-8</v>
      </c>
    </row>
    <row r="6839" spans="14:15" x14ac:dyDescent="0.3">
      <c r="N6839">
        <v>18574.2</v>
      </c>
      <c r="O6839" s="1">
        <v>3.5019399999999999E-8</v>
      </c>
    </row>
    <row r="6840" spans="14:15" x14ac:dyDescent="0.3">
      <c r="N6840">
        <v>18588.400000000001</v>
      </c>
      <c r="O6840" s="1">
        <v>3.3935800000000003E-8</v>
      </c>
    </row>
    <row r="6841" spans="14:15" x14ac:dyDescent="0.3">
      <c r="N6841">
        <v>18590.8</v>
      </c>
      <c r="O6841" s="1">
        <v>3.1757999999999999E-8</v>
      </c>
    </row>
    <row r="6842" spans="14:15" x14ac:dyDescent="0.3">
      <c r="N6842">
        <v>18592.8</v>
      </c>
      <c r="O6842" s="1">
        <v>2.95538E-8</v>
      </c>
    </row>
    <row r="6843" spans="14:15" x14ac:dyDescent="0.3">
      <c r="N6843">
        <v>18593.2</v>
      </c>
      <c r="O6843" s="1">
        <v>2.94721E-8</v>
      </c>
    </row>
    <row r="6844" spans="14:15" x14ac:dyDescent="0.3">
      <c r="N6844">
        <v>18595.3</v>
      </c>
      <c r="O6844" s="1">
        <v>3.1E-8</v>
      </c>
    </row>
    <row r="6845" spans="14:15" x14ac:dyDescent="0.3">
      <c r="N6845">
        <v>18596.5</v>
      </c>
      <c r="O6845" s="1">
        <v>3.1761299999999999E-8</v>
      </c>
    </row>
    <row r="6846" spans="14:15" x14ac:dyDescent="0.3">
      <c r="N6846">
        <v>18598.3</v>
      </c>
      <c r="O6846" s="1">
        <v>3.06199E-8</v>
      </c>
    </row>
    <row r="6847" spans="14:15" x14ac:dyDescent="0.3">
      <c r="N6847">
        <v>18600.2</v>
      </c>
      <c r="O6847" s="1">
        <v>2.9091499999999999E-8</v>
      </c>
    </row>
    <row r="6848" spans="14:15" x14ac:dyDescent="0.3">
      <c r="N6848">
        <v>18600.2</v>
      </c>
      <c r="O6848" s="1">
        <v>2.9090999999999999E-8</v>
      </c>
    </row>
    <row r="6849" spans="14:15" x14ac:dyDescent="0.3">
      <c r="N6849">
        <v>18601.900000000001</v>
      </c>
      <c r="O6849" s="1">
        <v>3.0320100000000002E-8</v>
      </c>
    </row>
    <row r="6850" spans="14:15" x14ac:dyDescent="0.3">
      <c r="N6850">
        <v>18604.2</v>
      </c>
      <c r="O6850" s="1">
        <v>3.2870399999999998E-8</v>
      </c>
    </row>
    <row r="6851" spans="14:15" x14ac:dyDescent="0.3">
      <c r="N6851">
        <v>18607.900000000001</v>
      </c>
      <c r="O6851" s="1">
        <v>3.3623299999999999E-8</v>
      </c>
    </row>
    <row r="6852" spans="14:15" x14ac:dyDescent="0.3">
      <c r="N6852">
        <v>18620.099999999999</v>
      </c>
      <c r="O6852" s="1">
        <v>3.3063600000000002E-8</v>
      </c>
    </row>
    <row r="6853" spans="14:15" x14ac:dyDescent="0.3">
      <c r="N6853">
        <v>18622.7</v>
      </c>
      <c r="O6853" s="1">
        <v>3.1610700000000001E-8</v>
      </c>
    </row>
    <row r="6854" spans="14:15" x14ac:dyDescent="0.3">
      <c r="N6854">
        <v>18625.7</v>
      </c>
      <c r="O6854" s="1">
        <v>2.7498299999999999E-8</v>
      </c>
    </row>
    <row r="6855" spans="14:15" x14ac:dyDescent="0.3">
      <c r="N6855">
        <v>18626.3</v>
      </c>
      <c r="O6855" s="1">
        <v>2.7338700000000001E-8</v>
      </c>
    </row>
    <row r="6856" spans="14:15" x14ac:dyDescent="0.3">
      <c r="N6856">
        <v>18627.7</v>
      </c>
      <c r="O6856" s="1">
        <v>2.8519299999999998E-8</v>
      </c>
    </row>
    <row r="6857" spans="14:15" x14ac:dyDescent="0.3">
      <c r="N6857">
        <v>18630.400000000001</v>
      </c>
      <c r="O6857" s="1">
        <v>3.1858099999999999E-8</v>
      </c>
    </row>
    <row r="6858" spans="14:15" x14ac:dyDescent="0.3">
      <c r="N6858">
        <v>18633.900000000001</v>
      </c>
      <c r="O6858" s="1">
        <v>3.2622099999999998E-8</v>
      </c>
    </row>
    <row r="6859" spans="14:15" x14ac:dyDescent="0.3">
      <c r="N6859">
        <v>18645.5</v>
      </c>
      <c r="O6859" s="1">
        <v>3.2033E-8</v>
      </c>
    </row>
    <row r="6860" spans="14:15" x14ac:dyDescent="0.3">
      <c r="N6860">
        <v>18649.8</v>
      </c>
      <c r="O6860" s="1">
        <v>2.9926699999999998E-8</v>
      </c>
    </row>
    <row r="6861" spans="14:15" x14ac:dyDescent="0.3">
      <c r="N6861">
        <v>18655.2</v>
      </c>
      <c r="O6861" s="1">
        <v>3.1876199999999998E-8</v>
      </c>
    </row>
    <row r="6862" spans="14:15" x14ac:dyDescent="0.3">
      <c r="N6862">
        <v>18656.400000000001</v>
      </c>
      <c r="O6862" s="1">
        <v>3.1897200000000002E-8</v>
      </c>
    </row>
    <row r="6863" spans="14:15" x14ac:dyDescent="0.3">
      <c r="N6863">
        <v>18662.599999999999</v>
      </c>
      <c r="O6863" s="1">
        <v>3.1149000000000003E-8</v>
      </c>
    </row>
    <row r="6864" spans="14:15" x14ac:dyDescent="0.3">
      <c r="N6864">
        <v>18664.8</v>
      </c>
      <c r="O6864" s="1">
        <v>2.8785700000000001E-8</v>
      </c>
    </row>
    <row r="6865" spans="14:15" x14ac:dyDescent="0.3">
      <c r="N6865">
        <v>18666.8</v>
      </c>
      <c r="O6865" s="1">
        <v>2.6250899999999999E-8</v>
      </c>
    </row>
    <row r="6866" spans="14:15" x14ac:dyDescent="0.3">
      <c r="N6866">
        <v>18667.3</v>
      </c>
      <c r="O6866" s="1">
        <v>2.61259E-8</v>
      </c>
    </row>
    <row r="6867" spans="14:15" x14ac:dyDescent="0.3">
      <c r="N6867">
        <v>18668.7</v>
      </c>
      <c r="O6867" s="1">
        <v>2.7193000000000001E-8</v>
      </c>
    </row>
    <row r="6868" spans="14:15" x14ac:dyDescent="0.3">
      <c r="N6868">
        <v>18671.3</v>
      </c>
      <c r="O6868" s="1">
        <v>3.0379200000000001E-8</v>
      </c>
    </row>
    <row r="6869" spans="14:15" x14ac:dyDescent="0.3">
      <c r="N6869">
        <v>18673.900000000001</v>
      </c>
      <c r="O6869" s="1">
        <v>3.1167800000000001E-8</v>
      </c>
    </row>
    <row r="6870" spans="14:15" x14ac:dyDescent="0.3">
      <c r="N6870">
        <v>18675</v>
      </c>
      <c r="O6870" s="1">
        <v>3.1196200000000001E-8</v>
      </c>
    </row>
    <row r="6871" spans="14:15" x14ac:dyDescent="0.3">
      <c r="N6871">
        <v>18688.3</v>
      </c>
      <c r="O6871" s="1">
        <v>3.0534900000000003E-8</v>
      </c>
    </row>
    <row r="6872" spans="14:15" x14ac:dyDescent="0.3">
      <c r="N6872">
        <v>18691.8</v>
      </c>
      <c r="O6872" s="1">
        <v>2.93958E-8</v>
      </c>
    </row>
    <row r="6873" spans="14:15" x14ac:dyDescent="0.3">
      <c r="N6873">
        <v>18697.7</v>
      </c>
      <c r="O6873" s="1">
        <v>3.05587E-8</v>
      </c>
    </row>
    <row r="6874" spans="14:15" x14ac:dyDescent="0.3">
      <c r="N6874">
        <v>18719.599999999999</v>
      </c>
      <c r="O6874" s="1">
        <v>2.9614200000000001E-8</v>
      </c>
    </row>
    <row r="6875" spans="14:15" x14ac:dyDescent="0.3">
      <c r="N6875">
        <v>18722</v>
      </c>
      <c r="O6875" s="1">
        <v>2.7679700000000001E-8</v>
      </c>
    </row>
    <row r="6876" spans="14:15" x14ac:dyDescent="0.3">
      <c r="N6876">
        <v>18724.099999999999</v>
      </c>
      <c r="O6876" s="1">
        <v>2.5364000000000001E-8</v>
      </c>
    </row>
    <row r="6877" spans="14:15" x14ac:dyDescent="0.3">
      <c r="N6877">
        <v>18724.599999999999</v>
      </c>
      <c r="O6877" s="1">
        <v>2.5232099999999999E-8</v>
      </c>
    </row>
    <row r="6878" spans="14:15" x14ac:dyDescent="0.3">
      <c r="N6878">
        <v>18726.099999999999</v>
      </c>
      <c r="O6878" s="1">
        <v>2.6182799999999999E-8</v>
      </c>
    </row>
    <row r="6879" spans="14:15" x14ac:dyDescent="0.3">
      <c r="N6879">
        <v>18728.7</v>
      </c>
      <c r="O6879" s="1">
        <v>2.8836199999999999E-8</v>
      </c>
    </row>
    <row r="6880" spans="14:15" x14ac:dyDescent="0.3">
      <c r="N6880">
        <v>18732</v>
      </c>
      <c r="O6880" s="1">
        <v>2.9510199999999998E-8</v>
      </c>
    </row>
    <row r="6881" spans="14:15" x14ac:dyDescent="0.3">
      <c r="N6881">
        <v>18732.7</v>
      </c>
      <c r="O6881" s="1">
        <v>2.9511100000000001E-8</v>
      </c>
    </row>
    <row r="6882" spans="14:15" x14ac:dyDescent="0.3">
      <c r="N6882">
        <v>18747</v>
      </c>
      <c r="O6882" s="1">
        <v>2.9027100000000001E-8</v>
      </c>
    </row>
    <row r="6883" spans="14:15" x14ac:dyDescent="0.3">
      <c r="N6883">
        <v>18750.099999999999</v>
      </c>
      <c r="O6883" s="1">
        <v>2.9073900000000001E-8</v>
      </c>
    </row>
    <row r="6884" spans="14:15" x14ac:dyDescent="0.3">
      <c r="N6884">
        <v>18765</v>
      </c>
      <c r="O6884" s="1">
        <v>2.8374E-8</v>
      </c>
    </row>
    <row r="6885" spans="14:15" x14ac:dyDescent="0.3">
      <c r="N6885">
        <v>18767.900000000001</v>
      </c>
      <c r="O6885" s="1">
        <v>2.7776E-8</v>
      </c>
    </row>
    <row r="6886" spans="14:15" x14ac:dyDescent="0.3">
      <c r="N6886">
        <v>18774</v>
      </c>
      <c r="O6886" s="1">
        <v>2.8481600000000001E-8</v>
      </c>
    </row>
    <row r="6887" spans="14:15" x14ac:dyDescent="0.3">
      <c r="N6887">
        <v>18786.5</v>
      </c>
      <c r="O6887" s="1">
        <v>2.78944E-8</v>
      </c>
    </row>
    <row r="6888" spans="14:15" x14ac:dyDescent="0.3">
      <c r="N6888">
        <v>18789.7</v>
      </c>
      <c r="O6888" s="1">
        <v>2.8002999999999999E-8</v>
      </c>
    </row>
    <row r="6889" spans="14:15" x14ac:dyDescent="0.3">
      <c r="N6889">
        <v>18792.8</v>
      </c>
      <c r="O6889" s="1">
        <v>2.71397E-8</v>
      </c>
    </row>
    <row r="6890" spans="14:15" x14ac:dyDescent="0.3">
      <c r="N6890">
        <v>18796</v>
      </c>
      <c r="O6890" s="1">
        <v>2.4845600000000001E-8</v>
      </c>
    </row>
    <row r="6891" spans="14:15" x14ac:dyDescent="0.3">
      <c r="N6891">
        <v>18796.2</v>
      </c>
      <c r="O6891" s="1">
        <v>2.48271E-8</v>
      </c>
    </row>
    <row r="6892" spans="14:15" x14ac:dyDescent="0.3">
      <c r="N6892">
        <v>18798.099999999999</v>
      </c>
      <c r="O6892" s="1">
        <v>2.5818899999999999E-8</v>
      </c>
    </row>
    <row r="6893" spans="14:15" x14ac:dyDescent="0.3">
      <c r="N6893">
        <v>18800.900000000001</v>
      </c>
      <c r="O6893" s="1">
        <v>2.7530900000000001E-8</v>
      </c>
    </row>
    <row r="6894" spans="14:15" x14ac:dyDescent="0.3">
      <c r="N6894">
        <v>18803.400000000001</v>
      </c>
      <c r="O6894" s="1">
        <v>2.77279E-8</v>
      </c>
    </row>
    <row r="6895" spans="14:15" x14ac:dyDescent="0.3">
      <c r="N6895">
        <v>18838.3</v>
      </c>
      <c r="O6895" s="1">
        <v>2.6696899999999999E-8</v>
      </c>
    </row>
    <row r="6896" spans="14:15" x14ac:dyDescent="0.3">
      <c r="N6896">
        <v>18842.5</v>
      </c>
      <c r="O6896" s="1">
        <v>2.4883300000000002E-8</v>
      </c>
    </row>
    <row r="6897" spans="14:15" x14ac:dyDescent="0.3">
      <c r="N6897">
        <v>18847.599999999999</v>
      </c>
      <c r="O6897" s="1">
        <v>2.6603899999999999E-8</v>
      </c>
    </row>
    <row r="6898" spans="14:15" x14ac:dyDescent="0.3">
      <c r="N6898">
        <v>18852.7</v>
      </c>
      <c r="O6898" s="1">
        <v>2.5424599999999999E-8</v>
      </c>
    </row>
    <row r="6899" spans="14:15" x14ac:dyDescent="0.3">
      <c r="N6899">
        <v>18858.7</v>
      </c>
      <c r="O6899" s="1">
        <v>2.6506400000000001E-8</v>
      </c>
    </row>
    <row r="6900" spans="14:15" x14ac:dyDescent="0.3">
      <c r="N6900">
        <v>18891.900000000001</v>
      </c>
      <c r="O6900" s="1">
        <v>2.5558200000000001E-8</v>
      </c>
    </row>
    <row r="6901" spans="14:15" x14ac:dyDescent="0.3">
      <c r="N6901">
        <v>18894.8</v>
      </c>
      <c r="O6901" s="1">
        <v>2.51249E-8</v>
      </c>
    </row>
    <row r="6902" spans="14:15" x14ac:dyDescent="0.3">
      <c r="N6902">
        <v>18900.8</v>
      </c>
      <c r="O6902" s="1">
        <v>2.5657700000000001E-8</v>
      </c>
    </row>
    <row r="6903" spans="14:15" x14ac:dyDescent="0.3">
      <c r="N6903">
        <v>18916.8</v>
      </c>
      <c r="O6903" s="1">
        <v>2.50352E-8</v>
      </c>
    </row>
    <row r="6904" spans="14:15" x14ac:dyDescent="0.3">
      <c r="N6904">
        <v>18918.900000000001</v>
      </c>
      <c r="O6904" s="1">
        <v>2.38225E-8</v>
      </c>
    </row>
    <row r="6905" spans="14:15" x14ac:dyDescent="0.3">
      <c r="N6905">
        <v>18921.7</v>
      </c>
      <c r="O6905" s="1">
        <v>2.0776E-8</v>
      </c>
    </row>
    <row r="6906" spans="14:15" x14ac:dyDescent="0.3">
      <c r="N6906">
        <v>18922.3</v>
      </c>
      <c r="O6906" s="1">
        <v>2.05857E-8</v>
      </c>
    </row>
    <row r="6907" spans="14:15" x14ac:dyDescent="0.3">
      <c r="N6907">
        <v>18923.7</v>
      </c>
      <c r="O6907" s="1">
        <v>2.13754E-8</v>
      </c>
    </row>
    <row r="6908" spans="14:15" x14ac:dyDescent="0.3">
      <c r="N6908">
        <v>18925.5</v>
      </c>
      <c r="O6908" s="1">
        <v>2.2977499999999998E-8</v>
      </c>
    </row>
    <row r="6909" spans="14:15" x14ac:dyDescent="0.3">
      <c r="N6909">
        <v>18925.900000000001</v>
      </c>
      <c r="O6909" s="1">
        <v>2.3062199999999999E-8</v>
      </c>
    </row>
    <row r="6910" spans="14:15" x14ac:dyDescent="0.3">
      <c r="N6910">
        <v>18927.599999999999</v>
      </c>
      <c r="O6910" s="1">
        <v>2.2076600000000001E-8</v>
      </c>
    </row>
    <row r="6911" spans="14:15" x14ac:dyDescent="0.3">
      <c r="N6911">
        <v>18929.400000000001</v>
      </c>
      <c r="O6911" s="1">
        <v>2.0885199999999999E-8</v>
      </c>
    </row>
    <row r="6912" spans="14:15" x14ac:dyDescent="0.3">
      <c r="N6912">
        <v>18929.5</v>
      </c>
      <c r="O6912" s="1">
        <v>2.0881399999999999E-8</v>
      </c>
    </row>
    <row r="6913" spans="14:15" x14ac:dyDescent="0.3">
      <c r="N6913">
        <v>18931.099999999999</v>
      </c>
      <c r="O6913" s="1">
        <v>2.1824500000000001E-8</v>
      </c>
    </row>
    <row r="6914" spans="14:15" x14ac:dyDescent="0.3">
      <c r="N6914">
        <v>18933.2</v>
      </c>
      <c r="O6914" s="1">
        <v>2.39029E-8</v>
      </c>
    </row>
    <row r="6915" spans="14:15" x14ac:dyDescent="0.3">
      <c r="N6915">
        <v>18936.099999999999</v>
      </c>
      <c r="O6915" s="1">
        <v>2.48014E-8</v>
      </c>
    </row>
    <row r="6916" spans="14:15" x14ac:dyDescent="0.3">
      <c r="N6916">
        <v>18939.7</v>
      </c>
      <c r="O6916" s="1">
        <v>2.4857600000000002E-8</v>
      </c>
    </row>
    <row r="6917" spans="14:15" x14ac:dyDescent="0.3">
      <c r="N6917">
        <v>18963.400000000001</v>
      </c>
      <c r="O6917" s="1">
        <v>2.4370599999999999E-8</v>
      </c>
    </row>
    <row r="6918" spans="14:15" x14ac:dyDescent="0.3">
      <c r="N6918">
        <v>18967.099999999999</v>
      </c>
      <c r="O6918" s="1">
        <v>2.4424399999999999E-8</v>
      </c>
    </row>
    <row r="6919" spans="14:15" x14ac:dyDescent="0.3">
      <c r="N6919">
        <v>18979.400000000001</v>
      </c>
      <c r="O6919" s="1">
        <v>2.4168100000000001E-8</v>
      </c>
    </row>
    <row r="6920" spans="14:15" x14ac:dyDescent="0.3">
      <c r="N6920">
        <v>18981.2</v>
      </c>
      <c r="O6920" s="1">
        <v>2.4174900000000001E-8</v>
      </c>
    </row>
    <row r="6921" spans="14:15" x14ac:dyDescent="0.3">
      <c r="N6921">
        <v>19006.2</v>
      </c>
      <c r="O6921" s="1">
        <v>2.3470300000000001E-8</v>
      </c>
    </row>
    <row r="6922" spans="14:15" x14ac:dyDescent="0.3">
      <c r="N6922">
        <v>19009.3</v>
      </c>
      <c r="O6922" s="1">
        <v>2.1818200000000001E-8</v>
      </c>
    </row>
    <row r="6923" spans="14:15" x14ac:dyDescent="0.3">
      <c r="N6923">
        <v>19010.900000000001</v>
      </c>
      <c r="O6923" s="1">
        <v>2.1184E-8</v>
      </c>
    </row>
    <row r="6924" spans="14:15" x14ac:dyDescent="0.3">
      <c r="N6924">
        <v>19013.2</v>
      </c>
      <c r="O6924" s="1">
        <v>2.2257400000000001E-8</v>
      </c>
    </row>
    <row r="6925" spans="14:15" x14ac:dyDescent="0.3">
      <c r="N6925">
        <v>19015.900000000001</v>
      </c>
      <c r="O6925" s="1">
        <v>2.34348E-8</v>
      </c>
    </row>
    <row r="6926" spans="14:15" x14ac:dyDescent="0.3">
      <c r="N6926">
        <v>19018.3</v>
      </c>
      <c r="O6926" s="1">
        <v>2.3554500000000001E-8</v>
      </c>
    </row>
    <row r="6927" spans="14:15" x14ac:dyDescent="0.3">
      <c r="N6927">
        <v>19027.099999999999</v>
      </c>
      <c r="O6927" s="1">
        <v>2.29675E-8</v>
      </c>
    </row>
    <row r="6928" spans="14:15" x14ac:dyDescent="0.3">
      <c r="N6928">
        <v>19032.599999999999</v>
      </c>
      <c r="O6928" s="1">
        <v>2.3338099999999999E-8</v>
      </c>
    </row>
    <row r="6929" spans="14:15" x14ac:dyDescent="0.3">
      <c r="N6929">
        <v>19054.8</v>
      </c>
      <c r="O6929" s="1">
        <v>2.28059E-8</v>
      </c>
    </row>
    <row r="6930" spans="14:15" x14ac:dyDescent="0.3">
      <c r="N6930">
        <v>19059.2</v>
      </c>
      <c r="O6930" s="1">
        <v>2.2927000000000001E-8</v>
      </c>
    </row>
    <row r="6931" spans="14:15" x14ac:dyDescent="0.3">
      <c r="N6931">
        <v>19070.3</v>
      </c>
      <c r="O6931" s="1">
        <v>2.2448E-8</v>
      </c>
    </row>
    <row r="6932" spans="14:15" x14ac:dyDescent="0.3">
      <c r="N6932">
        <v>19076.8</v>
      </c>
      <c r="O6932" s="1">
        <v>2.0382399999999999E-8</v>
      </c>
    </row>
    <row r="6933" spans="14:15" x14ac:dyDescent="0.3">
      <c r="N6933">
        <v>19079</v>
      </c>
      <c r="O6933" s="1">
        <v>2.12187E-8</v>
      </c>
    </row>
    <row r="6934" spans="14:15" x14ac:dyDescent="0.3">
      <c r="N6934">
        <v>19082</v>
      </c>
      <c r="O6934" s="1">
        <v>2.24349E-8</v>
      </c>
    </row>
    <row r="6935" spans="14:15" x14ac:dyDescent="0.3">
      <c r="N6935">
        <v>19085.2</v>
      </c>
      <c r="O6935" s="1">
        <v>2.2532E-8</v>
      </c>
    </row>
    <row r="6936" spans="14:15" x14ac:dyDescent="0.3">
      <c r="N6936">
        <v>19099.400000000001</v>
      </c>
      <c r="O6936" s="1">
        <v>2.2206200000000001E-8</v>
      </c>
    </row>
    <row r="6937" spans="14:15" x14ac:dyDescent="0.3">
      <c r="N6937">
        <v>19103.400000000001</v>
      </c>
      <c r="O6937" s="1">
        <v>2.2273099999999999E-8</v>
      </c>
    </row>
    <row r="6938" spans="14:15" x14ac:dyDescent="0.3">
      <c r="N6938">
        <v>19121</v>
      </c>
      <c r="O6938" s="1">
        <v>2.1768E-8</v>
      </c>
    </row>
    <row r="6939" spans="14:15" x14ac:dyDescent="0.3">
      <c r="N6939">
        <v>19125.099999999999</v>
      </c>
      <c r="O6939" s="1">
        <v>2.0252799999999999E-8</v>
      </c>
    </row>
    <row r="6940" spans="14:15" x14ac:dyDescent="0.3">
      <c r="N6940">
        <v>19128.8</v>
      </c>
      <c r="O6940" s="1">
        <v>2.1240899999999999E-8</v>
      </c>
    </row>
    <row r="6941" spans="14:15" x14ac:dyDescent="0.3">
      <c r="N6941">
        <v>19131.900000000001</v>
      </c>
      <c r="O6941" s="1">
        <v>2.0827100000000001E-8</v>
      </c>
    </row>
    <row r="6942" spans="14:15" x14ac:dyDescent="0.3">
      <c r="N6942">
        <v>19137.8</v>
      </c>
      <c r="O6942" s="1">
        <v>2.1770400000000001E-8</v>
      </c>
    </row>
    <row r="6943" spans="14:15" x14ac:dyDescent="0.3">
      <c r="N6943">
        <v>19138.3</v>
      </c>
      <c r="O6943" s="1">
        <v>2.17746E-8</v>
      </c>
    </row>
    <row r="6944" spans="14:15" x14ac:dyDescent="0.3">
      <c r="N6944">
        <v>19173.7</v>
      </c>
      <c r="O6944" s="1">
        <v>2.1089499999999998E-8</v>
      </c>
    </row>
    <row r="6945" spans="14:15" x14ac:dyDescent="0.3">
      <c r="N6945">
        <v>19176.5</v>
      </c>
      <c r="O6945" s="1">
        <v>2.0749599999999999E-8</v>
      </c>
    </row>
    <row r="6946" spans="14:15" x14ac:dyDescent="0.3">
      <c r="N6946">
        <v>19182.400000000001</v>
      </c>
      <c r="O6946" s="1">
        <v>2.12001E-8</v>
      </c>
    </row>
    <row r="6947" spans="14:15" x14ac:dyDescent="0.3">
      <c r="N6947">
        <v>19191.8</v>
      </c>
      <c r="O6947" s="1">
        <v>2.0856499999999999E-8</v>
      </c>
    </row>
    <row r="6948" spans="14:15" x14ac:dyDescent="0.3">
      <c r="N6948">
        <v>19196.2</v>
      </c>
      <c r="O6948" s="1">
        <v>1.9169999999999999E-8</v>
      </c>
    </row>
    <row r="6949" spans="14:15" x14ac:dyDescent="0.3">
      <c r="N6949">
        <v>19201.099999999999</v>
      </c>
      <c r="O6949" s="1">
        <v>2.0834599999999999E-8</v>
      </c>
    </row>
    <row r="6950" spans="14:15" x14ac:dyDescent="0.3">
      <c r="N6950">
        <v>19203.099999999999</v>
      </c>
      <c r="O6950" s="1">
        <v>2.09305E-8</v>
      </c>
    </row>
    <row r="6951" spans="14:15" x14ac:dyDescent="0.3">
      <c r="N6951">
        <v>19217.8</v>
      </c>
      <c r="O6951" s="1">
        <v>2.0672999999999999E-8</v>
      </c>
    </row>
    <row r="6952" spans="14:15" x14ac:dyDescent="0.3">
      <c r="N6952">
        <v>19220</v>
      </c>
      <c r="O6952" s="1">
        <v>2.0143200000000001E-8</v>
      </c>
    </row>
    <row r="6953" spans="14:15" x14ac:dyDescent="0.3">
      <c r="N6953">
        <v>19223.599999999999</v>
      </c>
      <c r="O6953" s="1">
        <v>1.7672699999999999E-8</v>
      </c>
    </row>
    <row r="6954" spans="14:15" x14ac:dyDescent="0.3">
      <c r="N6954">
        <v>19224</v>
      </c>
      <c r="O6954" s="1">
        <v>1.7606400000000001E-8</v>
      </c>
    </row>
    <row r="6955" spans="14:15" x14ac:dyDescent="0.3">
      <c r="N6955">
        <v>19225.7</v>
      </c>
      <c r="O6955" s="1">
        <v>1.8385799999999999E-8</v>
      </c>
    </row>
    <row r="6956" spans="14:15" x14ac:dyDescent="0.3">
      <c r="N6956">
        <v>19228.3</v>
      </c>
      <c r="O6956" s="1">
        <v>2.0165499999999999E-8</v>
      </c>
    </row>
    <row r="6957" spans="14:15" x14ac:dyDescent="0.3">
      <c r="N6957">
        <v>19232.099999999999</v>
      </c>
      <c r="O6957" s="1">
        <v>2.0561699999999999E-8</v>
      </c>
    </row>
    <row r="6958" spans="14:15" x14ac:dyDescent="0.3">
      <c r="N6958">
        <v>19254.099999999999</v>
      </c>
      <c r="O6958" s="1">
        <v>2.0109000000000002E-8</v>
      </c>
    </row>
    <row r="6959" spans="14:15" x14ac:dyDescent="0.3">
      <c r="N6959">
        <v>19256.099999999999</v>
      </c>
      <c r="O6959" s="1">
        <v>1.9265800000000001E-8</v>
      </c>
    </row>
    <row r="6960" spans="14:15" x14ac:dyDescent="0.3">
      <c r="N6960">
        <v>19259.099999999999</v>
      </c>
      <c r="O6960" s="1">
        <v>1.6681799999999999E-8</v>
      </c>
    </row>
    <row r="6961" spans="14:15" x14ac:dyDescent="0.3">
      <c r="N6961">
        <v>19259.599999999999</v>
      </c>
      <c r="O6961" s="1">
        <v>1.6571500000000001E-8</v>
      </c>
    </row>
    <row r="6962" spans="14:15" x14ac:dyDescent="0.3">
      <c r="N6962">
        <v>19261</v>
      </c>
      <c r="O6962" s="1">
        <v>1.7270100000000001E-8</v>
      </c>
    </row>
    <row r="6963" spans="14:15" x14ac:dyDescent="0.3">
      <c r="N6963">
        <v>19263.8</v>
      </c>
      <c r="O6963" s="1">
        <v>1.95475E-8</v>
      </c>
    </row>
    <row r="6964" spans="14:15" x14ac:dyDescent="0.3">
      <c r="N6964">
        <v>19267.3</v>
      </c>
      <c r="O6964" s="1">
        <v>2.0108899999999999E-8</v>
      </c>
    </row>
    <row r="6965" spans="14:15" x14ac:dyDescent="0.3">
      <c r="N6965">
        <v>19268.8</v>
      </c>
      <c r="O6965" s="1">
        <v>2.01173E-8</v>
      </c>
    </row>
    <row r="6966" spans="14:15" x14ac:dyDescent="0.3">
      <c r="N6966">
        <v>19275.7</v>
      </c>
      <c r="O6966" s="1">
        <v>1.97367E-8</v>
      </c>
    </row>
    <row r="6967" spans="14:15" x14ac:dyDescent="0.3">
      <c r="N6967">
        <v>19278.7</v>
      </c>
      <c r="O6967" s="1">
        <v>1.9129400000000001E-8</v>
      </c>
    </row>
    <row r="6968" spans="14:15" x14ac:dyDescent="0.3">
      <c r="N6968">
        <v>19284</v>
      </c>
      <c r="O6968" s="1">
        <v>1.98893E-8</v>
      </c>
    </row>
    <row r="6969" spans="14:15" x14ac:dyDescent="0.3">
      <c r="N6969">
        <v>19287.2</v>
      </c>
      <c r="O6969" s="1">
        <v>1.9836200000000001E-8</v>
      </c>
    </row>
    <row r="6970" spans="14:15" x14ac:dyDescent="0.3">
      <c r="N6970">
        <v>19290.5</v>
      </c>
      <c r="O6970" s="1">
        <v>1.9874400000000002E-8</v>
      </c>
    </row>
    <row r="6971" spans="14:15" x14ac:dyDescent="0.3">
      <c r="N6971">
        <v>19295.099999999999</v>
      </c>
      <c r="O6971" s="1">
        <v>1.93742E-8</v>
      </c>
    </row>
    <row r="6972" spans="14:15" x14ac:dyDescent="0.3">
      <c r="N6972">
        <v>19297.900000000001</v>
      </c>
      <c r="O6972" s="1">
        <v>1.87341E-8</v>
      </c>
    </row>
    <row r="6973" spans="14:15" x14ac:dyDescent="0.3">
      <c r="N6973">
        <v>19303.5</v>
      </c>
      <c r="O6973" s="1">
        <v>1.9701299999999999E-8</v>
      </c>
    </row>
    <row r="6974" spans="14:15" x14ac:dyDescent="0.3">
      <c r="N6974">
        <v>19303.8</v>
      </c>
      <c r="O6974" s="1">
        <v>1.97036E-8</v>
      </c>
    </row>
    <row r="6975" spans="14:15" x14ac:dyDescent="0.3">
      <c r="N6975">
        <v>19311.400000000001</v>
      </c>
      <c r="O6975" s="1">
        <v>1.9326200000000001E-8</v>
      </c>
    </row>
    <row r="6976" spans="14:15" x14ac:dyDescent="0.3">
      <c r="N6976">
        <v>19315.3</v>
      </c>
      <c r="O6976" s="1">
        <v>1.7801499999999999E-8</v>
      </c>
    </row>
    <row r="6977" spans="14:15" x14ac:dyDescent="0.3">
      <c r="N6977">
        <v>19315.400000000001</v>
      </c>
      <c r="O6977" s="1">
        <v>1.78009E-8</v>
      </c>
    </row>
    <row r="6978" spans="14:15" x14ac:dyDescent="0.3">
      <c r="N6978">
        <v>19320.5</v>
      </c>
      <c r="O6978" s="1">
        <v>1.94059E-8</v>
      </c>
    </row>
    <row r="6979" spans="14:15" x14ac:dyDescent="0.3">
      <c r="N6979">
        <v>19324</v>
      </c>
      <c r="O6979" s="1">
        <v>1.9495500000000001E-8</v>
      </c>
    </row>
    <row r="6980" spans="14:15" x14ac:dyDescent="0.3">
      <c r="N6980">
        <v>19360</v>
      </c>
      <c r="O6980" s="1">
        <v>1.8957600000000002E-8</v>
      </c>
    </row>
    <row r="6981" spans="14:15" x14ac:dyDescent="0.3">
      <c r="N6981">
        <v>19364.7</v>
      </c>
      <c r="O6981" s="1">
        <v>1.7273300000000002E-8</v>
      </c>
    </row>
    <row r="6982" spans="14:15" x14ac:dyDescent="0.3">
      <c r="N6982">
        <v>19367.3</v>
      </c>
      <c r="O6982" s="1">
        <v>1.82386E-8</v>
      </c>
    </row>
    <row r="6983" spans="14:15" x14ac:dyDescent="0.3">
      <c r="N6983">
        <v>19370.599999999999</v>
      </c>
      <c r="O6983" s="1">
        <v>1.89624E-8</v>
      </c>
    </row>
    <row r="6984" spans="14:15" x14ac:dyDescent="0.3">
      <c r="N6984">
        <v>19372.2</v>
      </c>
      <c r="O6984" s="1">
        <v>1.89859E-8</v>
      </c>
    </row>
    <row r="6985" spans="14:15" x14ac:dyDescent="0.3">
      <c r="N6985">
        <v>19433.8</v>
      </c>
      <c r="O6985" s="1">
        <v>1.8203699999999999E-8</v>
      </c>
    </row>
    <row r="6986" spans="14:15" x14ac:dyDescent="0.3">
      <c r="N6986">
        <v>19436.2</v>
      </c>
      <c r="O6986" s="1">
        <v>1.8028399999999999E-8</v>
      </c>
    </row>
    <row r="6987" spans="14:15" x14ac:dyDescent="0.3">
      <c r="N6987">
        <v>19441.900000000001</v>
      </c>
      <c r="O6987" s="1">
        <v>1.8301E-8</v>
      </c>
    </row>
    <row r="6988" spans="14:15" x14ac:dyDescent="0.3">
      <c r="N6988">
        <v>19490.5</v>
      </c>
      <c r="O6988" s="1">
        <v>1.76792E-8</v>
      </c>
    </row>
    <row r="6989" spans="14:15" x14ac:dyDescent="0.3">
      <c r="N6989">
        <v>19492.5</v>
      </c>
      <c r="O6989" s="1">
        <v>1.7100500000000001E-8</v>
      </c>
    </row>
    <row r="6990" spans="14:15" x14ac:dyDescent="0.3">
      <c r="N6990">
        <v>19495.900000000001</v>
      </c>
      <c r="O6990" s="1">
        <v>1.4381E-8</v>
      </c>
    </row>
    <row r="6991" spans="14:15" x14ac:dyDescent="0.3">
      <c r="N6991">
        <v>19496.5</v>
      </c>
      <c r="O6991" s="1">
        <v>1.42515E-8</v>
      </c>
    </row>
    <row r="6992" spans="14:15" x14ac:dyDescent="0.3">
      <c r="N6992">
        <v>19497.8</v>
      </c>
      <c r="O6992" s="1">
        <v>1.47671E-8</v>
      </c>
    </row>
    <row r="6993" spans="14:15" x14ac:dyDescent="0.3">
      <c r="N6993">
        <v>19500.5</v>
      </c>
      <c r="O6993" s="1">
        <v>1.7009899999999999E-8</v>
      </c>
    </row>
    <row r="6994" spans="14:15" x14ac:dyDescent="0.3">
      <c r="N6994">
        <v>19503.400000000001</v>
      </c>
      <c r="O6994" s="1">
        <v>1.7625500000000001E-8</v>
      </c>
    </row>
    <row r="6995" spans="14:15" x14ac:dyDescent="0.3">
      <c r="N6995">
        <v>19504.400000000001</v>
      </c>
      <c r="O6995" s="1">
        <v>1.7636599999999999E-8</v>
      </c>
    </row>
    <row r="6996" spans="14:15" x14ac:dyDescent="0.3">
      <c r="N6996">
        <v>19506.5</v>
      </c>
      <c r="O6996" s="1">
        <v>1.7625999999999998E-8</v>
      </c>
    </row>
    <row r="6997" spans="14:15" x14ac:dyDescent="0.3">
      <c r="N6997">
        <v>19510</v>
      </c>
      <c r="O6997" s="1">
        <v>1.7649199999999999E-8</v>
      </c>
    </row>
    <row r="6998" spans="14:15" x14ac:dyDescent="0.3">
      <c r="N6998">
        <v>19523.8</v>
      </c>
      <c r="O6998" s="1">
        <v>1.7360600000000001E-8</v>
      </c>
    </row>
    <row r="6999" spans="14:15" x14ac:dyDescent="0.3">
      <c r="N6999">
        <v>19527.400000000001</v>
      </c>
      <c r="O6999" s="1">
        <v>1.67203E-8</v>
      </c>
    </row>
    <row r="7000" spans="14:15" x14ac:dyDescent="0.3">
      <c r="N7000">
        <v>19531.8</v>
      </c>
      <c r="O7000" s="1">
        <v>1.72737E-8</v>
      </c>
    </row>
    <row r="7001" spans="14:15" x14ac:dyDescent="0.3">
      <c r="N7001">
        <v>19535.7</v>
      </c>
      <c r="O7001" s="1">
        <v>1.68554E-8</v>
      </c>
    </row>
    <row r="7002" spans="14:15" x14ac:dyDescent="0.3">
      <c r="N7002">
        <v>19542.099999999999</v>
      </c>
      <c r="O7002" s="1">
        <v>1.7372300000000001E-8</v>
      </c>
    </row>
    <row r="7003" spans="14:15" x14ac:dyDescent="0.3">
      <c r="N7003">
        <v>19570.099999999999</v>
      </c>
      <c r="O7003" s="1">
        <v>1.69519E-8</v>
      </c>
    </row>
    <row r="7004" spans="14:15" x14ac:dyDescent="0.3">
      <c r="N7004">
        <v>19573.2</v>
      </c>
      <c r="O7004" s="1">
        <v>1.6574500000000001E-8</v>
      </c>
    </row>
    <row r="7005" spans="14:15" x14ac:dyDescent="0.3">
      <c r="N7005">
        <v>19579.2</v>
      </c>
      <c r="O7005" s="1">
        <v>1.7051900000000001E-8</v>
      </c>
    </row>
    <row r="7006" spans="14:15" x14ac:dyDescent="0.3">
      <c r="N7006">
        <v>19594.7</v>
      </c>
      <c r="O7006" s="1">
        <v>1.6768199999999999E-8</v>
      </c>
    </row>
    <row r="7007" spans="14:15" x14ac:dyDescent="0.3">
      <c r="N7007">
        <v>19598.3</v>
      </c>
      <c r="O7007" s="1">
        <v>1.6236699999999999E-8</v>
      </c>
    </row>
    <row r="7008" spans="14:15" x14ac:dyDescent="0.3">
      <c r="N7008">
        <v>19604.8</v>
      </c>
      <c r="O7008" s="1">
        <v>1.6838999999999999E-8</v>
      </c>
    </row>
    <row r="7009" spans="14:15" x14ac:dyDescent="0.3">
      <c r="N7009">
        <v>19662.3</v>
      </c>
      <c r="O7009" s="1">
        <v>1.6171599999999999E-8</v>
      </c>
    </row>
    <row r="7010" spans="14:15" x14ac:dyDescent="0.3">
      <c r="N7010">
        <v>19664.7</v>
      </c>
      <c r="O7010" s="1">
        <v>1.5478199999999999E-8</v>
      </c>
    </row>
    <row r="7011" spans="14:15" x14ac:dyDescent="0.3">
      <c r="N7011">
        <v>19666.5</v>
      </c>
      <c r="O7011" s="1">
        <v>1.38143E-8</v>
      </c>
    </row>
    <row r="7012" spans="14:15" x14ac:dyDescent="0.3">
      <c r="N7012">
        <v>19668.3</v>
      </c>
      <c r="O7012" s="1">
        <v>1.18782E-8</v>
      </c>
    </row>
    <row r="7013" spans="14:15" x14ac:dyDescent="0.3">
      <c r="N7013">
        <v>19669.2</v>
      </c>
      <c r="O7013" s="1">
        <v>1.15296E-8</v>
      </c>
    </row>
    <row r="7014" spans="14:15" x14ac:dyDescent="0.3">
      <c r="N7014">
        <v>19670.2</v>
      </c>
      <c r="O7014" s="1">
        <v>1.1977100000000001E-8</v>
      </c>
    </row>
    <row r="7015" spans="14:15" x14ac:dyDescent="0.3">
      <c r="N7015">
        <v>19673.099999999999</v>
      </c>
      <c r="O7015" s="1">
        <v>1.5040800000000001E-8</v>
      </c>
    </row>
    <row r="7016" spans="14:15" x14ac:dyDescent="0.3">
      <c r="N7016">
        <v>19674.2</v>
      </c>
      <c r="O7016" s="1">
        <v>1.5679399999999999E-8</v>
      </c>
    </row>
    <row r="7017" spans="14:15" x14ac:dyDescent="0.3">
      <c r="N7017">
        <v>19677.400000000001</v>
      </c>
      <c r="O7017" s="1">
        <v>1.6156599999999999E-8</v>
      </c>
    </row>
    <row r="7018" spans="14:15" x14ac:dyDescent="0.3">
      <c r="N7018">
        <v>19681.2</v>
      </c>
      <c r="O7018" s="1">
        <v>1.6194400000000001E-8</v>
      </c>
    </row>
    <row r="7019" spans="14:15" x14ac:dyDescent="0.3">
      <c r="N7019">
        <v>19693.099999999999</v>
      </c>
      <c r="O7019" s="1">
        <v>1.6029699999999999E-8</v>
      </c>
    </row>
    <row r="7020" spans="14:15" x14ac:dyDescent="0.3">
      <c r="N7020">
        <v>19697.599999999999</v>
      </c>
      <c r="O7020" s="1">
        <v>1.6093200000000001E-8</v>
      </c>
    </row>
    <row r="7021" spans="14:15" x14ac:dyDescent="0.3">
      <c r="N7021">
        <v>19772.5</v>
      </c>
      <c r="O7021" s="1">
        <v>1.5410399999999999E-8</v>
      </c>
    </row>
    <row r="7022" spans="14:15" x14ac:dyDescent="0.3">
      <c r="N7022">
        <v>19776.5</v>
      </c>
      <c r="O7022" s="1">
        <v>1.4739499999999999E-8</v>
      </c>
    </row>
    <row r="7023" spans="14:15" x14ac:dyDescent="0.3">
      <c r="N7023">
        <v>19782.599999999999</v>
      </c>
      <c r="O7023" s="1">
        <v>1.54628E-8</v>
      </c>
    </row>
    <row r="7024" spans="14:15" x14ac:dyDescent="0.3">
      <c r="N7024">
        <v>19783.2</v>
      </c>
      <c r="O7024" s="1">
        <v>1.54655E-8</v>
      </c>
    </row>
    <row r="7025" spans="14:15" x14ac:dyDescent="0.3">
      <c r="N7025">
        <v>19825.8</v>
      </c>
      <c r="O7025" s="1">
        <v>1.4989599999999999E-8</v>
      </c>
    </row>
    <row r="7026" spans="14:15" x14ac:dyDescent="0.3">
      <c r="N7026">
        <v>19828</v>
      </c>
      <c r="O7026" s="1">
        <v>1.48741E-8</v>
      </c>
    </row>
    <row r="7027" spans="14:15" x14ac:dyDescent="0.3">
      <c r="N7027">
        <v>19833.7</v>
      </c>
      <c r="O7027" s="1">
        <v>1.5089800000000001E-8</v>
      </c>
    </row>
    <row r="7028" spans="14:15" x14ac:dyDescent="0.3">
      <c r="N7028">
        <v>19847.2</v>
      </c>
      <c r="O7028" s="1">
        <v>1.47217E-8</v>
      </c>
    </row>
    <row r="7029" spans="14:15" x14ac:dyDescent="0.3">
      <c r="N7029">
        <v>19849.099999999999</v>
      </c>
      <c r="O7029" s="1">
        <v>1.4079999999999999E-8</v>
      </c>
    </row>
    <row r="7030" spans="14:15" x14ac:dyDescent="0.3">
      <c r="N7030">
        <v>19851.3</v>
      </c>
      <c r="O7030" s="1">
        <v>1.21137E-8</v>
      </c>
    </row>
    <row r="7031" spans="14:15" x14ac:dyDescent="0.3">
      <c r="N7031">
        <v>19852.7</v>
      </c>
      <c r="O7031" s="1">
        <v>1.1083700000000001E-8</v>
      </c>
    </row>
    <row r="7032" spans="14:15" x14ac:dyDescent="0.3">
      <c r="N7032">
        <v>19853.2</v>
      </c>
      <c r="O7032" s="1">
        <v>1.09816E-8</v>
      </c>
    </row>
    <row r="7033" spans="14:15" x14ac:dyDescent="0.3">
      <c r="N7033">
        <v>19854.2</v>
      </c>
      <c r="O7033" s="1">
        <v>1.1321300000000001E-8</v>
      </c>
    </row>
    <row r="7034" spans="14:15" x14ac:dyDescent="0.3">
      <c r="N7034">
        <v>19857.3</v>
      </c>
      <c r="O7034" s="1">
        <v>1.40456E-8</v>
      </c>
    </row>
    <row r="7035" spans="14:15" x14ac:dyDescent="0.3">
      <c r="N7035">
        <v>19858.5</v>
      </c>
      <c r="O7035" s="1">
        <v>1.4583000000000001E-8</v>
      </c>
    </row>
    <row r="7036" spans="14:15" x14ac:dyDescent="0.3">
      <c r="N7036">
        <v>19861.7</v>
      </c>
      <c r="O7036" s="1">
        <v>1.48744E-8</v>
      </c>
    </row>
    <row r="7037" spans="14:15" x14ac:dyDescent="0.3">
      <c r="N7037">
        <v>19865.7</v>
      </c>
      <c r="O7037" s="1">
        <v>1.4827700000000001E-8</v>
      </c>
    </row>
    <row r="7038" spans="14:15" x14ac:dyDescent="0.3">
      <c r="N7038">
        <v>19870.099999999999</v>
      </c>
      <c r="O7038" s="1">
        <v>1.4865300000000001E-8</v>
      </c>
    </row>
    <row r="7039" spans="14:15" x14ac:dyDescent="0.3">
      <c r="N7039">
        <v>19904.099999999999</v>
      </c>
      <c r="O7039" s="1">
        <v>1.4418899999999999E-8</v>
      </c>
    </row>
    <row r="7040" spans="14:15" x14ac:dyDescent="0.3">
      <c r="N7040">
        <v>19905.8</v>
      </c>
      <c r="O7040" s="1">
        <v>1.39879E-8</v>
      </c>
    </row>
    <row r="7041" spans="14:15" x14ac:dyDescent="0.3">
      <c r="N7041">
        <v>19909.3</v>
      </c>
      <c r="O7041" s="1">
        <v>1.1624400000000001E-8</v>
      </c>
    </row>
    <row r="7042" spans="14:15" x14ac:dyDescent="0.3">
      <c r="N7042">
        <v>19910</v>
      </c>
      <c r="O7042" s="1">
        <v>1.1490000000000001E-8</v>
      </c>
    </row>
    <row r="7043" spans="14:15" x14ac:dyDescent="0.3">
      <c r="N7043">
        <v>19911.2</v>
      </c>
      <c r="O7043" s="1">
        <v>1.18973E-8</v>
      </c>
    </row>
    <row r="7044" spans="14:15" x14ac:dyDescent="0.3">
      <c r="N7044">
        <v>19914.2</v>
      </c>
      <c r="O7044" s="1">
        <v>1.40269E-8</v>
      </c>
    </row>
    <row r="7045" spans="14:15" x14ac:dyDescent="0.3">
      <c r="N7045">
        <v>19917.2</v>
      </c>
      <c r="O7045" s="1">
        <v>1.4526800000000001E-8</v>
      </c>
    </row>
    <row r="7046" spans="14:15" x14ac:dyDescent="0.3">
      <c r="N7046">
        <v>19918.599999999999</v>
      </c>
      <c r="O7046" s="1">
        <v>1.45385E-8</v>
      </c>
    </row>
    <row r="7047" spans="14:15" x14ac:dyDescent="0.3">
      <c r="N7047">
        <v>19936.3</v>
      </c>
      <c r="O7047" s="1">
        <v>1.41885E-8</v>
      </c>
    </row>
    <row r="7048" spans="14:15" x14ac:dyDescent="0.3">
      <c r="N7048">
        <v>19938.3</v>
      </c>
      <c r="O7048" s="1">
        <v>1.3614100000000001E-8</v>
      </c>
    </row>
    <row r="7049" spans="14:15" x14ac:dyDescent="0.3">
      <c r="N7049">
        <v>19939.900000000001</v>
      </c>
      <c r="O7049" s="1">
        <v>1.2432100000000001E-8</v>
      </c>
    </row>
    <row r="7050" spans="14:15" x14ac:dyDescent="0.3">
      <c r="N7050">
        <v>19942.099999999999</v>
      </c>
      <c r="O7050" s="1">
        <v>1.01434E-8</v>
      </c>
    </row>
    <row r="7051" spans="14:15" x14ac:dyDescent="0.3">
      <c r="N7051">
        <v>19943.099999999999</v>
      </c>
      <c r="O7051" s="1">
        <v>9.73903E-9</v>
      </c>
    </row>
    <row r="7052" spans="14:15" x14ac:dyDescent="0.3">
      <c r="N7052">
        <v>19944</v>
      </c>
      <c r="O7052" s="1">
        <v>1.00908E-8</v>
      </c>
    </row>
    <row r="7053" spans="14:15" x14ac:dyDescent="0.3">
      <c r="N7053">
        <v>19946.900000000001</v>
      </c>
      <c r="O7053" s="1">
        <v>1.3044700000000001E-8</v>
      </c>
    </row>
    <row r="7054" spans="14:15" x14ac:dyDescent="0.3">
      <c r="N7054">
        <v>19948.8</v>
      </c>
      <c r="O7054" s="1">
        <v>1.39596E-8</v>
      </c>
    </row>
    <row r="7055" spans="14:15" x14ac:dyDescent="0.3">
      <c r="N7055">
        <v>19954.599999999999</v>
      </c>
      <c r="O7055" s="1">
        <v>1.4285899999999999E-8</v>
      </c>
    </row>
    <row r="7056" spans="14:15" x14ac:dyDescent="0.3">
      <c r="N7056">
        <v>19957.3</v>
      </c>
      <c r="O7056" s="1">
        <v>1.42964E-8</v>
      </c>
    </row>
    <row r="7057" spans="14:15" x14ac:dyDescent="0.3">
      <c r="N7057">
        <v>19980.5</v>
      </c>
      <c r="O7057" s="1">
        <v>1.40489E-8</v>
      </c>
    </row>
    <row r="7058" spans="14:15" x14ac:dyDescent="0.3">
      <c r="N7058">
        <v>19985.2</v>
      </c>
      <c r="O7058" s="1">
        <v>1.3165799999999999E-8</v>
      </c>
    </row>
    <row r="7059" spans="14:15" x14ac:dyDescent="0.3">
      <c r="N7059">
        <v>19990.3</v>
      </c>
      <c r="O7059" s="1">
        <v>1.40296E-8</v>
      </c>
    </row>
    <row r="7060" spans="14:15" x14ac:dyDescent="0.3">
      <c r="N7060">
        <v>19991.900000000001</v>
      </c>
      <c r="O7060" s="1">
        <v>1.4053E-8</v>
      </c>
    </row>
    <row r="7061" spans="14:15" x14ac:dyDescent="0.3">
      <c r="N7061">
        <v>19999</v>
      </c>
      <c r="O7061" s="1">
        <v>1.39003E-8</v>
      </c>
    </row>
    <row r="7062" spans="14:15" x14ac:dyDescent="0.3">
      <c r="N7062">
        <v>20000</v>
      </c>
      <c r="O7062" s="1">
        <v>1.38784E-8</v>
      </c>
    </row>
    <row r="7063" spans="14:15" x14ac:dyDescent="0.3">
      <c r="N7063">
        <v>20000</v>
      </c>
      <c r="O7063" s="1">
        <v>2.2000000000000001E-7</v>
      </c>
    </row>
    <row r="7064" spans="14:15" x14ac:dyDescent="0.3">
      <c r="N7064">
        <v>22997</v>
      </c>
      <c r="O7064" s="1">
        <v>2.2000000000000001E-7</v>
      </c>
    </row>
    <row r="7065" spans="14:15" x14ac:dyDescent="0.3">
      <c r="N7065">
        <v>23028</v>
      </c>
      <c r="O7065">
        <v>2.0339999999999998E-3</v>
      </c>
    </row>
    <row r="7066" spans="14:15" x14ac:dyDescent="0.3">
      <c r="N7066">
        <v>23059</v>
      </c>
      <c r="O7066" s="1">
        <v>2.2000000000000001E-7</v>
      </c>
    </row>
    <row r="7067" spans="14:15" x14ac:dyDescent="0.3">
      <c r="N7067">
        <v>24971</v>
      </c>
      <c r="O7067" s="1">
        <v>2.2000000000000001E-7</v>
      </c>
    </row>
    <row r="7068" spans="14:15" x14ac:dyDescent="0.3">
      <c r="N7068">
        <v>25006</v>
      </c>
      <c r="O7068">
        <v>1.2880000000000001E-3</v>
      </c>
    </row>
    <row r="7069" spans="14:15" x14ac:dyDescent="0.3">
      <c r="N7069">
        <v>25041</v>
      </c>
      <c r="O7069" s="1">
        <v>2.2000000000000001E-7</v>
      </c>
    </row>
    <row r="7070" spans="14:15" x14ac:dyDescent="0.3">
      <c r="N7070">
        <v>26067</v>
      </c>
      <c r="O7070" s="1">
        <v>2.2000000000000001E-7</v>
      </c>
    </row>
    <row r="7071" spans="14:15" x14ac:dyDescent="0.3">
      <c r="N7071">
        <v>26105</v>
      </c>
      <c r="O7071" s="1">
        <v>5.285E-4</v>
      </c>
    </row>
    <row r="7072" spans="14:15" x14ac:dyDescent="0.3">
      <c r="N7072">
        <v>26143</v>
      </c>
      <c r="O7072" s="1">
        <v>2.2000000000000001E-7</v>
      </c>
    </row>
    <row r="7073" spans="14:15" x14ac:dyDescent="0.3">
      <c r="N7073">
        <v>27359</v>
      </c>
      <c r="O7073" s="1">
        <v>2.2000000000000001E-7</v>
      </c>
    </row>
    <row r="7074" spans="14:15" x14ac:dyDescent="0.3">
      <c r="N7074">
        <v>27399</v>
      </c>
      <c r="O7074">
        <v>3.7520000000000001E-3</v>
      </c>
    </row>
    <row r="7075" spans="14:15" x14ac:dyDescent="0.3">
      <c r="N7075">
        <v>27439</v>
      </c>
      <c r="O7075" s="1">
        <v>2.2000000000000001E-7</v>
      </c>
    </row>
    <row r="7076" spans="14:15" x14ac:dyDescent="0.3">
      <c r="N7076">
        <v>28173</v>
      </c>
      <c r="O7076" s="1">
        <v>2.2000000000000001E-7</v>
      </c>
    </row>
    <row r="7077" spans="14:15" x14ac:dyDescent="0.3">
      <c r="N7077">
        <v>28215</v>
      </c>
      <c r="O7077">
        <v>9.2650000000000007E-3</v>
      </c>
    </row>
    <row r="7078" spans="14:15" x14ac:dyDescent="0.3">
      <c r="N7078">
        <v>28257</v>
      </c>
      <c r="O7078" s="1">
        <v>2.2000000000000001E-7</v>
      </c>
    </row>
    <row r="7079" spans="14:15" x14ac:dyDescent="0.3">
      <c r="N7079">
        <v>30892</v>
      </c>
      <c r="O7079" s="1">
        <v>2.2000000000000001E-7</v>
      </c>
    </row>
    <row r="7080" spans="14:15" x14ac:dyDescent="0.3">
      <c r="N7080">
        <v>30940</v>
      </c>
      <c r="O7080" s="1">
        <v>3.3520000000000002E-4</v>
      </c>
    </row>
    <row r="7081" spans="14:15" x14ac:dyDescent="0.3">
      <c r="N7081">
        <v>30988</v>
      </c>
      <c r="O7081" s="1">
        <v>2.2000000000000001E-7</v>
      </c>
    </row>
    <row r="7082" spans="14:15" x14ac:dyDescent="0.3">
      <c r="N7082">
        <v>32270</v>
      </c>
      <c r="O7082" s="1">
        <v>2.2000000000000001E-7</v>
      </c>
    </row>
    <row r="7083" spans="14:15" x14ac:dyDescent="0.3">
      <c r="N7083">
        <v>32322</v>
      </c>
      <c r="O7083">
        <v>3.0790000000000001E-3</v>
      </c>
    </row>
    <row r="7084" spans="14:15" x14ac:dyDescent="0.3">
      <c r="N7084">
        <v>32374</v>
      </c>
      <c r="O7084" s="1">
        <v>2.2000000000000001E-7</v>
      </c>
    </row>
    <row r="7085" spans="14:15" x14ac:dyDescent="0.3">
      <c r="N7085">
        <v>35554</v>
      </c>
      <c r="O7085" s="1">
        <v>2.2000000000000001E-7</v>
      </c>
    </row>
    <row r="7086" spans="14:15" x14ac:dyDescent="0.3">
      <c r="N7086">
        <v>35614</v>
      </c>
      <c r="O7086">
        <v>1.5020000000000001E-3</v>
      </c>
    </row>
    <row r="7087" spans="14:15" x14ac:dyDescent="0.3">
      <c r="N7087">
        <v>35674</v>
      </c>
      <c r="O7087" s="1">
        <v>2.2000000000000001E-7</v>
      </c>
    </row>
    <row r="7088" spans="14:15" x14ac:dyDescent="0.3">
      <c r="N7088">
        <v>40000</v>
      </c>
      <c r="O7088" s="1">
        <v>2.2000000000000001E-7</v>
      </c>
    </row>
    <row r="7089" spans="14:15" x14ac:dyDescent="0.3">
      <c r="N7089">
        <v>40000</v>
      </c>
      <c r="O7089" s="1">
        <v>1.6799999999999998E-5</v>
      </c>
    </row>
    <row r="7090" spans="14:15" x14ac:dyDescent="0.3">
      <c r="N7090">
        <v>45488</v>
      </c>
      <c r="O7090" s="1">
        <v>1.6799999999999998E-5</v>
      </c>
    </row>
    <row r="7091" spans="14:15" x14ac:dyDescent="0.3">
      <c r="N7091">
        <v>45575</v>
      </c>
      <c r="O7091">
        <v>3.6719999999999999E-3</v>
      </c>
    </row>
    <row r="7092" spans="14:15" x14ac:dyDescent="0.3">
      <c r="N7092">
        <v>45662</v>
      </c>
      <c r="O7092" s="1">
        <v>1.6799999999999998E-5</v>
      </c>
    </row>
    <row r="7093" spans="14:15" x14ac:dyDescent="0.3">
      <c r="N7093">
        <v>46292</v>
      </c>
      <c r="O7093" s="1">
        <v>1.6799999999999998E-5</v>
      </c>
    </row>
    <row r="7094" spans="14:15" x14ac:dyDescent="0.3">
      <c r="N7094">
        <v>46381</v>
      </c>
      <c r="O7094" s="1">
        <v>6.1229999999999998E-4</v>
      </c>
    </row>
    <row r="7095" spans="14:15" x14ac:dyDescent="0.3">
      <c r="N7095">
        <v>46470</v>
      </c>
      <c r="O7095" s="1">
        <v>1.6799999999999998E-5</v>
      </c>
    </row>
    <row r="7096" spans="14:15" x14ac:dyDescent="0.3">
      <c r="N7096">
        <v>47316</v>
      </c>
      <c r="O7096" s="1">
        <v>1.6799999999999998E-5</v>
      </c>
    </row>
    <row r="7097" spans="14:15" x14ac:dyDescent="0.3">
      <c r="N7097">
        <v>47408</v>
      </c>
      <c r="O7097">
        <v>2.7130000000000001E-3</v>
      </c>
    </row>
    <row r="7098" spans="14:15" x14ac:dyDescent="0.3">
      <c r="N7098">
        <v>47500</v>
      </c>
      <c r="O7098" s="1">
        <v>1.6799999999999998E-5</v>
      </c>
    </row>
    <row r="7099" spans="14:15" x14ac:dyDescent="0.3">
      <c r="N7099">
        <v>48195</v>
      </c>
      <c r="O7099" s="1">
        <v>1.6799999999999998E-5</v>
      </c>
    </row>
    <row r="7100" spans="14:15" x14ac:dyDescent="0.3">
      <c r="N7100">
        <v>48289</v>
      </c>
      <c r="O7100" s="1">
        <v>5.0620000000000005E-4</v>
      </c>
    </row>
    <row r="7101" spans="14:15" x14ac:dyDescent="0.3">
      <c r="N7101">
        <v>48383</v>
      </c>
      <c r="O7101" s="1">
        <v>1.6799999999999998E-5</v>
      </c>
    </row>
    <row r="7102" spans="14:15" x14ac:dyDescent="0.3">
      <c r="N7102">
        <v>49072</v>
      </c>
      <c r="O7102" s="1">
        <v>1.6799999999999998E-5</v>
      </c>
    </row>
    <row r="7103" spans="14:15" x14ac:dyDescent="0.3">
      <c r="N7103">
        <v>49169</v>
      </c>
      <c r="O7103" s="1">
        <v>5.0129999999999999E-4</v>
      </c>
    </row>
    <row r="7104" spans="14:15" x14ac:dyDescent="0.3">
      <c r="N7104">
        <v>49266</v>
      </c>
      <c r="O7104" s="1">
        <v>1.6799999999999998E-5</v>
      </c>
    </row>
    <row r="7105" spans="14:15" x14ac:dyDescent="0.3">
      <c r="N7105">
        <v>50000</v>
      </c>
      <c r="O7105" s="1">
        <v>1.6799999999999998E-5</v>
      </c>
    </row>
    <row r="7106" spans="14:15" x14ac:dyDescent="0.3">
      <c r="N7106">
        <v>50000</v>
      </c>
      <c r="O7106" s="1">
        <v>2.0800000000000001E-5</v>
      </c>
    </row>
    <row r="7107" spans="14:15" x14ac:dyDescent="0.3">
      <c r="N7107">
        <v>50451</v>
      </c>
      <c r="O7107" s="1">
        <v>2.0800000000000001E-5</v>
      </c>
    </row>
    <row r="7108" spans="14:15" x14ac:dyDescent="0.3">
      <c r="N7108">
        <v>50562</v>
      </c>
      <c r="O7108" s="1">
        <v>5.4549999999999998E-4</v>
      </c>
    </row>
    <row r="7109" spans="14:15" x14ac:dyDescent="0.3">
      <c r="N7109">
        <v>50663</v>
      </c>
      <c r="O7109" s="1">
        <v>2.0800000000000001E-5</v>
      </c>
    </row>
    <row r="7110" spans="14:15" x14ac:dyDescent="0.3">
      <c r="N7110">
        <v>51119</v>
      </c>
      <c r="O7110" s="1">
        <v>2.0800000000000001E-5</v>
      </c>
    </row>
    <row r="7111" spans="14:15" x14ac:dyDescent="0.3">
      <c r="N7111">
        <v>51222</v>
      </c>
      <c r="O7111" s="1">
        <v>9.9170000000000009E-4</v>
      </c>
    </row>
    <row r="7112" spans="14:15" x14ac:dyDescent="0.3">
      <c r="N7112">
        <v>51325</v>
      </c>
      <c r="O7112" s="1">
        <v>2.0800000000000001E-5</v>
      </c>
    </row>
    <row r="7113" spans="14:15" x14ac:dyDescent="0.3">
      <c r="N7113">
        <v>52655</v>
      </c>
      <c r="O7113" s="1">
        <v>2.0800000000000001E-5</v>
      </c>
    </row>
    <row r="7114" spans="14:15" x14ac:dyDescent="0.3">
      <c r="N7114">
        <v>52763</v>
      </c>
      <c r="O7114">
        <v>1.456E-3</v>
      </c>
    </row>
    <row r="7115" spans="14:15" x14ac:dyDescent="0.3">
      <c r="N7115">
        <v>52871</v>
      </c>
      <c r="O7115" s="1">
        <v>2.0800000000000001E-5</v>
      </c>
    </row>
    <row r="7116" spans="14:15" x14ac:dyDescent="0.3">
      <c r="N7116">
        <v>54147</v>
      </c>
      <c r="O7116" s="1">
        <v>2.0800000000000001E-5</v>
      </c>
    </row>
    <row r="7117" spans="14:15" x14ac:dyDescent="0.3">
      <c r="N7117">
        <v>54259</v>
      </c>
      <c r="O7117" s="1">
        <v>3.8690000000000003E-4</v>
      </c>
    </row>
    <row r="7118" spans="14:15" x14ac:dyDescent="0.3">
      <c r="N7118">
        <v>54371</v>
      </c>
      <c r="O7118" s="1">
        <v>2.0800000000000001E-5</v>
      </c>
    </row>
    <row r="7119" spans="14:15" x14ac:dyDescent="0.3">
      <c r="N7119">
        <v>55142</v>
      </c>
      <c r="O7119" s="1">
        <v>2.0800000000000001E-5</v>
      </c>
    </row>
    <row r="7120" spans="14:15" x14ac:dyDescent="0.3">
      <c r="N7120">
        <v>55257</v>
      </c>
      <c r="O7120">
        <v>1.8910000000000001E-3</v>
      </c>
    </row>
    <row r="7121" spans="14:15" x14ac:dyDescent="0.3">
      <c r="N7121">
        <v>55372</v>
      </c>
      <c r="O7121" s="1">
        <v>2.0800000000000001E-5</v>
      </c>
    </row>
    <row r="7122" spans="14:15" x14ac:dyDescent="0.3">
      <c r="N7122">
        <v>59529</v>
      </c>
      <c r="O7122" s="1">
        <v>2.0800000000000001E-5</v>
      </c>
    </row>
    <row r="7123" spans="14:15" x14ac:dyDescent="0.3">
      <c r="N7123">
        <v>59658</v>
      </c>
      <c r="O7123">
        <v>1.7110000000000001E-3</v>
      </c>
    </row>
    <row r="7124" spans="14:15" x14ac:dyDescent="0.3">
      <c r="N7124">
        <v>59787</v>
      </c>
      <c r="O7124" s="1">
        <v>2.0800000000000001E-5</v>
      </c>
    </row>
    <row r="7125" spans="14:15" x14ac:dyDescent="0.3">
      <c r="N7125">
        <v>60000</v>
      </c>
      <c r="O7125" s="1">
        <v>2.0800000000000001E-5</v>
      </c>
    </row>
    <row r="7126" spans="14:15" x14ac:dyDescent="0.3">
      <c r="N7126">
        <v>60000</v>
      </c>
      <c r="O7126" s="1">
        <v>5.4599999999999999E-5</v>
      </c>
    </row>
    <row r="7127" spans="14:15" x14ac:dyDescent="0.3">
      <c r="N7127">
        <v>65509</v>
      </c>
      <c r="O7127" s="1">
        <v>5.4599999999999999E-5</v>
      </c>
    </row>
    <row r="7128" spans="14:15" x14ac:dyDescent="0.3">
      <c r="N7128">
        <v>65658</v>
      </c>
      <c r="O7128">
        <v>1.189E-3</v>
      </c>
    </row>
    <row r="7129" spans="14:15" x14ac:dyDescent="0.3">
      <c r="N7129">
        <v>65807</v>
      </c>
      <c r="O7129" s="1">
        <v>5.4599999999999999E-5</v>
      </c>
    </row>
    <row r="7130" spans="14:15" x14ac:dyDescent="0.3">
      <c r="N7130">
        <v>67295</v>
      </c>
      <c r="O7130" s="1">
        <v>5.4639999999999999E-5</v>
      </c>
    </row>
    <row r="7131" spans="14:15" x14ac:dyDescent="0.3">
      <c r="N7131">
        <v>67451</v>
      </c>
      <c r="O7131" s="1">
        <v>6.2509999999999996E-4</v>
      </c>
    </row>
    <row r="7132" spans="14:15" x14ac:dyDescent="0.3">
      <c r="N7132">
        <v>67607</v>
      </c>
      <c r="O7132" s="1">
        <v>5.4599999999999999E-5</v>
      </c>
    </row>
    <row r="7133" spans="14:15" x14ac:dyDescent="0.3">
      <c r="N7133">
        <v>70000</v>
      </c>
      <c r="O7133" s="1">
        <v>5.4599999999999999E-5</v>
      </c>
    </row>
    <row r="7134" spans="14:15" x14ac:dyDescent="0.3">
      <c r="N7134">
        <v>70000</v>
      </c>
      <c r="O7134" s="1">
        <v>4.1300000000000001E-5</v>
      </c>
    </row>
    <row r="7135" spans="14:15" x14ac:dyDescent="0.3">
      <c r="N7135">
        <v>80000</v>
      </c>
      <c r="O7135" s="1">
        <v>4.1300000000000001E-5</v>
      </c>
    </row>
    <row r="7136" spans="14:15" x14ac:dyDescent="0.3">
      <c r="N7136">
        <v>80000</v>
      </c>
      <c r="O7136" s="1">
        <v>1.84E-5</v>
      </c>
    </row>
    <row r="7137" spans="14:15" x14ac:dyDescent="0.3">
      <c r="N7137">
        <v>90000</v>
      </c>
      <c r="O7137" s="1">
        <v>1.84E-5</v>
      </c>
    </row>
    <row r="7138" spans="14:15" x14ac:dyDescent="0.3">
      <c r="N7138">
        <v>90000</v>
      </c>
      <c r="O7138" s="1">
        <v>4.21E-5</v>
      </c>
    </row>
    <row r="7139" spans="14:15" x14ac:dyDescent="0.3">
      <c r="N7139">
        <v>100000</v>
      </c>
      <c r="O7139" s="1">
        <v>4.21E-5</v>
      </c>
    </row>
    <row r="7140" spans="14:15" x14ac:dyDescent="0.3">
      <c r="N7140">
        <v>100000</v>
      </c>
      <c r="O7140" s="1">
        <v>2.1800000000000001E-5</v>
      </c>
    </row>
    <row r="7141" spans="14:15" x14ac:dyDescent="0.3">
      <c r="N7141">
        <v>112600</v>
      </c>
      <c r="O7141" s="1">
        <v>2.1800000000000001E-5</v>
      </c>
    </row>
    <row r="7142" spans="14:15" x14ac:dyDescent="0.3">
      <c r="N7142">
        <v>112900</v>
      </c>
      <c r="O7142" s="1">
        <v>3.748E-4</v>
      </c>
    </row>
    <row r="7143" spans="14:15" x14ac:dyDescent="0.3">
      <c r="N7143">
        <v>113200</v>
      </c>
      <c r="O7143" s="1">
        <v>2.1800000000000001E-5</v>
      </c>
    </row>
    <row r="7144" spans="14:15" x14ac:dyDescent="0.3">
      <c r="N7144">
        <v>116800</v>
      </c>
      <c r="O7144" s="1">
        <v>2.1800000000000001E-5</v>
      </c>
    </row>
    <row r="7145" spans="14:15" x14ac:dyDescent="0.3">
      <c r="N7145">
        <v>117200</v>
      </c>
      <c r="O7145" s="1">
        <v>9.898000000000001E-4</v>
      </c>
    </row>
    <row r="7146" spans="14:15" x14ac:dyDescent="0.3">
      <c r="N7146">
        <v>117600</v>
      </c>
      <c r="O7146" s="1">
        <v>2.1800000000000001E-5</v>
      </c>
    </row>
    <row r="7147" spans="14:15" x14ac:dyDescent="0.3">
      <c r="N7147">
        <v>119500</v>
      </c>
      <c r="O7147" s="1">
        <v>2.1800000000000001E-5</v>
      </c>
    </row>
    <row r="7148" spans="14:15" x14ac:dyDescent="0.3">
      <c r="N7148">
        <v>119900</v>
      </c>
      <c r="O7148">
        <v>1.6949999999999999E-3</v>
      </c>
    </row>
    <row r="7149" spans="14:15" x14ac:dyDescent="0.3">
      <c r="N7149">
        <v>120300</v>
      </c>
      <c r="O7149" s="1">
        <v>2.1800000000000001E-5</v>
      </c>
    </row>
    <row r="7150" spans="14:15" x14ac:dyDescent="0.3">
      <c r="N7150">
        <v>121400</v>
      </c>
      <c r="O7150" s="1">
        <v>2.1800000000000001E-5</v>
      </c>
    </row>
    <row r="7151" spans="14:15" x14ac:dyDescent="0.3">
      <c r="N7151">
        <v>121800</v>
      </c>
      <c r="O7151" s="1">
        <v>3.2929999999999998E-4</v>
      </c>
    </row>
    <row r="7152" spans="14:15" x14ac:dyDescent="0.3">
      <c r="N7152">
        <v>122200</v>
      </c>
      <c r="O7152" s="1">
        <v>2.1800000000000001E-5</v>
      </c>
    </row>
    <row r="7153" spans="14:15" x14ac:dyDescent="0.3">
      <c r="N7153">
        <v>122600</v>
      </c>
      <c r="O7153" s="1">
        <v>2.1800000000000001E-5</v>
      </c>
    </row>
    <row r="7154" spans="14:15" x14ac:dyDescent="0.3">
      <c r="N7154">
        <v>123000</v>
      </c>
      <c r="O7154" s="1">
        <v>7.2679999999999999E-4</v>
      </c>
    </row>
    <row r="7155" spans="14:15" x14ac:dyDescent="0.3">
      <c r="N7155">
        <v>123400</v>
      </c>
      <c r="O7155" s="1">
        <v>2.1800000000000001E-5</v>
      </c>
    </row>
    <row r="7156" spans="14:15" x14ac:dyDescent="0.3">
      <c r="N7156">
        <v>124400</v>
      </c>
      <c r="O7156" s="1">
        <v>2.1800000000000001E-5</v>
      </c>
    </row>
    <row r="7157" spans="14:15" x14ac:dyDescent="0.3">
      <c r="N7157">
        <v>124800</v>
      </c>
      <c r="O7157" s="1">
        <v>2.543E-4</v>
      </c>
    </row>
    <row r="7158" spans="14:15" x14ac:dyDescent="0.3">
      <c r="N7158">
        <v>125200</v>
      </c>
      <c r="O7158" s="1">
        <v>2.1800000000000001E-5</v>
      </c>
    </row>
    <row r="7159" spans="14:15" x14ac:dyDescent="0.3">
      <c r="N7159">
        <v>126800</v>
      </c>
      <c r="O7159" s="1">
        <v>2.1800000000000001E-5</v>
      </c>
    </row>
    <row r="7160" spans="14:15" x14ac:dyDescent="0.3">
      <c r="N7160">
        <v>127200</v>
      </c>
      <c r="O7160">
        <v>1.1299999999999999E-3</v>
      </c>
    </row>
    <row r="7161" spans="14:15" x14ac:dyDescent="0.3">
      <c r="N7161">
        <v>127600</v>
      </c>
      <c r="O7161" s="1">
        <v>2.1800000000000001E-5</v>
      </c>
    </row>
    <row r="7162" spans="14:15" x14ac:dyDescent="0.3">
      <c r="N7162">
        <v>130700</v>
      </c>
      <c r="O7162" s="1">
        <v>2.1800000000000001E-5</v>
      </c>
    </row>
    <row r="7163" spans="14:15" x14ac:dyDescent="0.3">
      <c r="N7163">
        <v>131100</v>
      </c>
      <c r="O7163">
        <v>1.547E-3</v>
      </c>
    </row>
    <row r="7164" spans="14:15" x14ac:dyDescent="0.3">
      <c r="N7164">
        <v>131500</v>
      </c>
      <c r="O7164" s="1">
        <v>2.1800000000000001E-5</v>
      </c>
    </row>
    <row r="7165" spans="14:15" x14ac:dyDescent="0.3">
      <c r="N7165">
        <v>133500</v>
      </c>
      <c r="O7165" s="1">
        <v>2.1800000000000001E-5</v>
      </c>
    </row>
    <row r="7166" spans="14:15" x14ac:dyDescent="0.3">
      <c r="N7166">
        <v>133900</v>
      </c>
      <c r="O7166" s="1">
        <v>7.7930000000000002E-4</v>
      </c>
    </row>
    <row r="7167" spans="14:15" x14ac:dyDescent="0.3">
      <c r="N7167">
        <v>134300</v>
      </c>
      <c r="O7167" s="1">
        <v>2.1800000000000001E-5</v>
      </c>
    </row>
    <row r="7168" spans="14:15" x14ac:dyDescent="0.3">
      <c r="N7168">
        <v>136600</v>
      </c>
      <c r="O7168" s="1">
        <v>2.1800000000000001E-5</v>
      </c>
    </row>
    <row r="7169" spans="14:15" x14ac:dyDescent="0.3">
      <c r="N7169">
        <v>137100</v>
      </c>
      <c r="O7169" s="1">
        <v>4.4180000000000001E-4</v>
      </c>
    </row>
    <row r="7170" spans="14:15" x14ac:dyDescent="0.3">
      <c r="N7170">
        <v>137600</v>
      </c>
      <c r="O7170" s="1">
        <v>2.1800000000000001E-5</v>
      </c>
    </row>
    <row r="7171" spans="14:15" x14ac:dyDescent="0.3">
      <c r="N7171">
        <v>139500</v>
      </c>
      <c r="O7171" s="1">
        <v>2.1800000000000001E-5</v>
      </c>
    </row>
    <row r="7172" spans="14:15" x14ac:dyDescent="0.3">
      <c r="N7172">
        <v>140000</v>
      </c>
      <c r="O7172">
        <v>1.222E-3</v>
      </c>
    </row>
    <row r="7173" spans="14:15" x14ac:dyDescent="0.3">
      <c r="N7173">
        <v>140500</v>
      </c>
      <c r="O7173" s="1">
        <v>2.1800000000000001E-5</v>
      </c>
    </row>
    <row r="7174" spans="14:15" x14ac:dyDescent="0.3">
      <c r="N7174">
        <v>143100</v>
      </c>
      <c r="O7174" s="1">
        <v>2.1800000000000001E-5</v>
      </c>
    </row>
    <row r="7175" spans="14:15" x14ac:dyDescent="0.3">
      <c r="N7175">
        <v>143600</v>
      </c>
      <c r="O7175" s="1">
        <v>2.7379999999999999E-4</v>
      </c>
    </row>
    <row r="7176" spans="14:15" x14ac:dyDescent="0.3">
      <c r="N7176">
        <v>144100</v>
      </c>
      <c r="O7176" s="1">
        <v>2.1800000000000001E-5</v>
      </c>
    </row>
    <row r="7177" spans="14:15" x14ac:dyDescent="0.3">
      <c r="N7177">
        <v>147200</v>
      </c>
      <c r="O7177" s="1">
        <v>2.1800000000000001E-5</v>
      </c>
    </row>
    <row r="7178" spans="14:15" x14ac:dyDescent="0.3">
      <c r="N7178">
        <v>147700</v>
      </c>
      <c r="O7178">
        <v>1.0280000000000001E-3</v>
      </c>
    </row>
    <row r="7179" spans="14:15" x14ac:dyDescent="0.3">
      <c r="N7179">
        <v>149029</v>
      </c>
      <c r="O7179" s="1">
        <v>5.8999999999999998E-5</v>
      </c>
    </row>
    <row r="7180" spans="14:15" x14ac:dyDescent="0.3">
      <c r="N7180">
        <v>149029</v>
      </c>
      <c r="O7180" s="1">
        <v>5.8999899999999997E-5</v>
      </c>
    </row>
    <row r="7181" spans="14:15" x14ac:dyDescent="0.3">
      <c r="N7181">
        <v>200000</v>
      </c>
      <c r="O7181" s="1">
        <v>6.7000200000000003E-5</v>
      </c>
    </row>
    <row r="7182" spans="14:15" x14ac:dyDescent="0.3">
      <c r="N7182">
        <v>250000</v>
      </c>
      <c r="O7182" s="1">
        <v>7.9000700000000004E-5</v>
      </c>
    </row>
    <row r="7183" spans="14:15" x14ac:dyDescent="0.3">
      <c r="N7183">
        <v>300000</v>
      </c>
      <c r="O7183" s="1">
        <v>1.0300400000000001E-4</v>
      </c>
    </row>
    <row r="7184" spans="14:15" x14ac:dyDescent="0.3">
      <c r="N7184">
        <v>380000</v>
      </c>
      <c r="O7184" s="1">
        <v>2.32907E-4</v>
      </c>
    </row>
    <row r="7185" spans="14:15" x14ac:dyDescent="0.3">
      <c r="N7185">
        <v>410000</v>
      </c>
      <c r="O7185" s="1">
        <v>2.6353999999999999E-4</v>
      </c>
    </row>
    <row r="7186" spans="14:15" x14ac:dyDescent="0.3">
      <c r="N7186">
        <v>420000</v>
      </c>
      <c r="O7186" s="1">
        <v>2.7576500000000003E-4</v>
      </c>
    </row>
    <row r="7187" spans="14:15" x14ac:dyDescent="0.3">
      <c r="N7187">
        <v>435000</v>
      </c>
      <c r="O7187" s="1">
        <v>2.7940000000000002E-4</v>
      </c>
    </row>
    <row r="7188" spans="14:15" x14ac:dyDescent="0.3">
      <c r="N7188">
        <v>460000</v>
      </c>
      <c r="O7188" s="1">
        <v>2.9079300000000002E-4</v>
      </c>
    </row>
    <row r="7189" spans="14:15" x14ac:dyDescent="0.3">
      <c r="N7189">
        <v>470000</v>
      </c>
      <c r="O7189" s="1">
        <v>3.0372500000000002E-4</v>
      </c>
    </row>
    <row r="7190" spans="14:15" x14ac:dyDescent="0.3">
      <c r="N7190">
        <v>500000</v>
      </c>
      <c r="O7190" s="1">
        <v>3.7643099999999999E-4</v>
      </c>
    </row>
    <row r="7191" spans="14:15" x14ac:dyDescent="0.3">
      <c r="N7191">
        <v>550000</v>
      </c>
      <c r="O7191" s="1">
        <v>6.2950699999999996E-4</v>
      </c>
    </row>
    <row r="7192" spans="14:15" x14ac:dyDescent="0.3">
      <c r="N7192">
        <v>580000</v>
      </c>
      <c r="O7192" s="1">
        <v>6.90801E-4</v>
      </c>
    </row>
    <row r="7193" spans="14:15" x14ac:dyDescent="0.3">
      <c r="N7193">
        <v>605000</v>
      </c>
      <c r="O7193" s="1">
        <v>8.4882999999999996E-4</v>
      </c>
    </row>
    <row r="7194" spans="14:15" x14ac:dyDescent="0.3">
      <c r="N7194">
        <v>620000</v>
      </c>
      <c r="O7194" s="1">
        <v>9.2769200000000003E-4</v>
      </c>
    </row>
    <row r="7195" spans="14:15" x14ac:dyDescent="0.3">
      <c r="N7195">
        <v>650000</v>
      </c>
      <c r="O7195">
        <v>1.23912E-3</v>
      </c>
    </row>
    <row r="7196" spans="14:15" x14ac:dyDescent="0.3">
      <c r="N7196">
        <v>660000</v>
      </c>
      <c r="O7196">
        <v>1.2938800000000001E-3</v>
      </c>
    </row>
    <row r="7197" spans="14:15" x14ac:dyDescent="0.3">
      <c r="N7197">
        <v>680000</v>
      </c>
      <c r="O7197">
        <v>1.5742600000000001E-3</v>
      </c>
    </row>
    <row r="7198" spans="14:15" x14ac:dyDescent="0.3">
      <c r="N7198">
        <v>700000</v>
      </c>
      <c r="O7198">
        <v>1.71656E-3</v>
      </c>
    </row>
    <row r="7199" spans="14:15" x14ac:dyDescent="0.3">
      <c r="N7199">
        <v>750000</v>
      </c>
      <c r="O7199">
        <v>2.5738499999999999E-3</v>
      </c>
    </row>
    <row r="7200" spans="14:15" x14ac:dyDescent="0.3">
      <c r="N7200">
        <v>782500</v>
      </c>
      <c r="O7200">
        <v>3.6897200000000001E-3</v>
      </c>
    </row>
    <row r="7201" spans="14:15" x14ac:dyDescent="0.3">
      <c r="N7201">
        <v>806250</v>
      </c>
      <c r="O7201">
        <v>4.8075399999999999E-3</v>
      </c>
    </row>
    <row r="7202" spans="14:15" x14ac:dyDescent="0.3">
      <c r="N7202">
        <v>850000</v>
      </c>
      <c r="O7202">
        <v>7.16872E-3</v>
      </c>
    </row>
    <row r="7203" spans="14:15" x14ac:dyDescent="0.3">
      <c r="N7203">
        <v>885000</v>
      </c>
      <c r="O7203">
        <v>1.1483999999999999E-2</v>
      </c>
    </row>
    <row r="7204" spans="14:15" x14ac:dyDescent="0.3">
      <c r="N7204">
        <v>900000</v>
      </c>
      <c r="O7204">
        <v>1.36242E-2</v>
      </c>
    </row>
    <row r="7205" spans="14:15" x14ac:dyDescent="0.3">
      <c r="N7205">
        <v>950000</v>
      </c>
      <c r="O7205">
        <v>1.6538000000000001E-2</v>
      </c>
    </row>
    <row r="7206" spans="14:15" x14ac:dyDescent="0.3">
      <c r="N7206">
        <v>975000</v>
      </c>
      <c r="O7206">
        <v>1.5443999999999999E-2</v>
      </c>
    </row>
    <row r="7207" spans="14:15" x14ac:dyDescent="0.3">
      <c r="N7207">
        <v>1000000</v>
      </c>
      <c r="O7207">
        <v>1.3552099999999999E-2</v>
      </c>
    </row>
    <row r="7208" spans="14:15" x14ac:dyDescent="0.3">
      <c r="N7208">
        <v>1018750</v>
      </c>
      <c r="O7208">
        <v>1.4356799999999999E-2</v>
      </c>
    </row>
    <row r="7209" spans="14:15" x14ac:dyDescent="0.3">
      <c r="N7209">
        <v>1030000</v>
      </c>
      <c r="O7209">
        <v>1.5639400000000001E-2</v>
      </c>
    </row>
    <row r="7210" spans="14:15" x14ac:dyDescent="0.3">
      <c r="N7210">
        <v>1051880</v>
      </c>
      <c r="O7210">
        <v>1.9944799999999999E-2</v>
      </c>
    </row>
    <row r="7211" spans="14:15" x14ac:dyDescent="0.3">
      <c r="N7211">
        <v>1085000</v>
      </c>
      <c r="O7211">
        <v>2.8324700000000001E-2</v>
      </c>
    </row>
    <row r="7212" spans="14:15" x14ac:dyDescent="0.3">
      <c r="N7212">
        <v>1100000</v>
      </c>
      <c r="O7212">
        <v>3.14836E-2</v>
      </c>
    </row>
    <row r="7213" spans="14:15" x14ac:dyDescent="0.3">
      <c r="N7213">
        <v>1130000</v>
      </c>
      <c r="O7213">
        <v>3.3188200000000001E-2</v>
      </c>
    </row>
    <row r="7214" spans="14:15" x14ac:dyDescent="0.3">
      <c r="N7214">
        <v>1200000</v>
      </c>
      <c r="O7214">
        <v>2.99086E-2</v>
      </c>
    </row>
    <row r="7215" spans="14:15" x14ac:dyDescent="0.3">
      <c r="N7215">
        <v>1230000</v>
      </c>
      <c r="O7215">
        <v>3.1250199999999999E-2</v>
      </c>
    </row>
    <row r="7216" spans="14:15" x14ac:dyDescent="0.3">
      <c r="N7216">
        <v>1245000</v>
      </c>
      <c r="O7216">
        <v>3.3693399999999998E-2</v>
      </c>
    </row>
    <row r="7217" spans="14:15" x14ac:dyDescent="0.3">
      <c r="N7217">
        <v>1250000</v>
      </c>
      <c r="O7217">
        <v>3.4736700000000002E-2</v>
      </c>
    </row>
    <row r="7218" spans="14:15" x14ac:dyDescent="0.3">
      <c r="N7218">
        <v>1280000</v>
      </c>
      <c r="O7218">
        <v>4.6087500000000003E-2</v>
      </c>
    </row>
    <row r="7219" spans="14:15" x14ac:dyDescent="0.3">
      <c r="N7219">
        <v>1300000</v>
      </c>
      <c r="O7219">
        <v>5.8717800000000001E-2</v>
      </c>
    </row>
    <row r="7220" spans="14:15" x14ac:dyDescent="0.3">
      <c r="N7220">
        <v>1350000</v>
      </c>
      <c r="O7220">
        <v>0.11304599999999999</v>
      </c>
    </row>
    <row r="7221" spans="14:15" x14ac:dyDescent="0.3">
      <c r="N7221">
        <v>1410000</v>
      </c>
      <c r="O7221">
        <v>0.20865900000000001</v>
      </c>
    </row>
    <row r="7222" spans="14:15" x14ac:dyDescent="0.3">
      <c r="N7222">
        <v>1480000</v>
      </c>
      <c r="O7222">
        <v>0.33088000000000001</v>
      </c>
    </row>
    <row r="7223" spans="14:15" x14ac:dyDescent="0.3">
      <c r="N7223">
        <v>1512500</v>
      </c>
      <c r="O7223">
        <v>0.36716700000000002</v>
      </c>
    </row>
    <row r="7224" spans="14:15" x14ac:dyDescent="0.3">
      <c r="N7224">
        <v>1575000</v>
      </c>
      <c r="O7224">
        <v>0.41282400000000002</v>
      </c>
    </row>
    <row r="7225" spans="14:15" x14ac:dyDescent="0.3">
      <c r="N7225">
        <v>1900000</v>
      </c>
      <c r="O7225">
        <v>0.51142799999999999</v>
      </c>
    </row>
    <row r="7226" spans="14:15" x14ac:dyDescent="0.3">
      <c r="N7226">
        <v>2050000</v>
      </c>
      <c r="O7226">
        <v>0.53936200000000001</v>
      </c>
    </row>
    <row r="7227" spans="14:15" x14ac:dyDescent="0.3">
      <c r="N7227">
        <v>2200000</v>
      </c>
      <c r="O7227">
        <v>0.54711399999999999</v>
      </c>
    </row>
    <row r="7228" spans="14:15" x14ac:dyDescent="0.3">
      <c r="N7228">
        <v>2900000</v>
      </c>
      <c r="O7228">
        <v>0.53047999999999995</v>
      </c>
    </row>
    <row r="7229" spans="14:15" x14ac:dyDescent="0.3">
      <c r="N7229">
        <v>3000000</v>
      </c>
      <c r="O7229">
        <v>0.52374100000000001</v>
      </c>
    </row>
    <row r="7230" spans="14:15" x14ac:dyDescent="0.3">
      <c r="N7230">
        <v>4000000</v>
      </c>
      <c r="O7230">
        <v>0.55440100000000003</v>
      </c>
    </row>
    <row r="7231" spans="14:15" x14ac:dyDescent="0.3">
      <c r="N7231">
        <v>4500000</v>
      </c>
      <c r="O7231">
        <v>0.559338</v>
      </c>
    </row>
    <row r="7232" spans="14:15" x14ac:dyDescent="0.3">
      <c r="N7232">
        <v>5000000</v>
      </c>
      <c r="O7232">
        <v>0.54671199999999998</v>
      </c>
    </row>
    <row r="7233" spans="14:15" x14ac:dyDescent="0.3">
      <c r="N7233">
        <v>5300000</v>
      </c>
      <c r="O7233">
        <v>0.54925999999999997</v>
      </c>
    </row>
    <row r="7234" spans="14:15" x14ac:dyDescent="0.3">
      <c r="N7234">
        <v>5500000</v>
      </c>
      <c r="O7234">
        <v>0.54633900000000002</v>
      </c>
    </row>
    <row r="7235" spans="14:15" x14ac:dyDescent="0.3">
      <c r="N7235">
        <v>5750000</v>
      </c>
      <c r="O7235">
        <v>0.56350299999999998</v>
      </c>
    </row>
    <row r="7236" spans="14:15" x14ac:dyDescent="0.3">
      <c r="N7236">
        <v>6000000</v>
      </c>
      <c r="O7236">
        <v>0.610792</v>
      </c>
    </row>
    <row r="7237" spans="14:15" x14ac:dyDescent="0.3">
      <c r="N7237">
        <v>6275000</v>
      </c>
      <c r="O7237">
        <v>0.71523000000000003</v>
      </c>
    </row>
    <row r="7238" spans="14:15" x14ac:dyDescent="0.3">
      <c r="N7238">
        <v>6600000</v>
      </c>
      <c r="O7238">
        <v>0.84914599999999996</v>
      </c>
    </row>
    <row r="7239" spans="14:15" x14ac:dyDescent="0.3">
      <c r="N7239">
        <v>6850000</v>
      </c>
      <c r="O7239">
        <v>0.91561899999999996</v>
      </c>
    </row>
    <row r="7240" spans="14:15" x14ac:dyDescent="0.3">
      <c r="N7240">
        <v>7500000</v>
      </c>
      <c r="O7240">
        <v>0.98746100000000003</v>
      </c>
    </row>
    <row r="7241" spans="14:15" x14ac:dyDescent="0.3">
      <c r="N7241">
        <v>7875000</v>
      </c>
      <c r="O7241">
        <v>0.99936199999999997</v>
      </c>
    </row>
    <row r="7242" spans="14:15" x14ac:dyDescent="0.3">
      <c r="N7242">
        <v>8000000</v>
      </c>
      <c r="O7242">
        <v>1.01109</v>
      </c>
    </row>
    <row r="7243" spans="14:15" x14ac:dyDescent="0.3">
      <c r="N7243">
        <v>8500000</v>
      </c>
      <c r="O7243">
        <v>1.00766</v>
      </c>
    </row>
    <row r="7244" spans="14:15" x14ac:dyDescent="0.3">
      <c r="N7244">
        <v>9000000</v>
      </c>
      <c r="O7244">
        <v>1.0093799999999999</v>
      </c>
    </row>
    <row r="7245" spans="14:15" x14ac:dyDescent="0.3">
      <c r="N7245" s="1">
        <v>10000000</v>
      </c>
      <c r="O7245">
        <v>1.0013399999999999</v>
      </c>
    </row>
    <row r="7246" spans="14:15" x14ac:dyDescent="0.3">
      <c r="N7246" s="1">
        <v>11000000</v>
      </c>
      <c r="O7246">
        <v>1.0019</v>
      </c>
    </row>
    <row r="7247" spans="14:15" x14ac:dyDescent="0.3">
      <c r="N7247" s="1">
        <v>12250000</v>
      </c>
      <c r="O7247">
        <v>0.97130000000000005</v>
      </c>
    </row>
    <row r="7248" spans="14:15" x14ac:dyDescent="0.3">
      <c r="N7248" s="1">
        <v>13000000</v>
      </c>
      <c r="O7248">
        <v>1.01509</v>
      </c>
    </row>
    <row r="7249" spans="14:15" x14ac:dyDescent="0.3">
      <c r="N7249" s="1">
        <v>14250000</v>
      </c>
      <c r="O7249">
        <v>1.1638900000000001</v>
      </c>
    </row>
    <row r="7250" spans="14:15" x14ac:dyDescent="0.3">
      <c r="N7250" s="1">
        <v>15750000</v>
      </c>
      <c r="O7250">
        <v>1.29484</v>
      </c>
    </row>
    <row r="7251" spans="14:15" x14ac:dyDescent="0.3">
      <c r="N7251" s="1">
        <v>17000000</v>
      </c>
      <c r="O7251">
        <v>1.3141499999999999</v>
      </c>
    </row>
    <row r="7252" spans="14:15" x14ac:dyDescent="0.3">
      <c r="N7252" s="1">
        <v>17500000</v>
      </c>
      <c r="O7252">
        <v>1.3134999999999999</v>
      </c>
    </row>
    <row r="7253" spans="14:15" x14ac:dyDescent="0.3">
      <c r="N7253" s="1">
        <v>19000000</v>
      </c>
      <c r="O7253">
        <v>1.35466</v>
      </c>
    </row>
    <row r="7254" spans="14:15" x14ac:dyDescent="0.3">
      <c r="N7254" s="1">
        <v>20250000</v>
      </c>
      <c r="O7254">
        <v>1.4291400000000001</v>
      </c>
    </row>
    <row r="7255" spans="14:15" x14ac:dyDescent="0.3">
      <c r="N7255" s="1">
        <v>21125000</v>
      </c>
      <c r="O7255">
        <v>1.5284199999999999</v>
      </c>
    </row>
    <row r="7256" spans="14:15" x14ac:dyDescent="0.3">
      <c r="N7256" s="1">
        <v>23000000</v>
      </c>
      <c r="O7256">
        <v>1.60853</v>
      </c>
    </row>
    <row r="7257" spans="14:15" x14ac:dyDescent="0.3">
      <c r="N7257" s="1">
        <v>24000000</v>
      </c>
      <c r="O7257">
        <v>1.53993</v>
      </c>
    </row>
    <row r="7258" spans="14:15" x14ac:dyDescent="0.3">
      <c r="N7258" s="1">
        <v>25375000</v>
      </c>
      <c r="O7258">
        <v>1.5907800000000001</v>
      </c>
    </row>
    <row r="7259" spans="14:15" x14ac:dyDescent="0.3">
      <c r="N7259" s="1">
        <v>25750000</v>
      </c>
      <c r="O7259">
        <v>1.5941700000000001</v>
      </c>
    </row>
    <row r="7260" spans="14:15" x14ac:dyDescent="0.3">
      <c r="N7260" s="1">
        <v>27000000</v>
      </c>
      <c r="O7260">
        <v>1.5715300000000001</v>
      </c>
    </row>
    <row r="7261" spans="14:15" x14ac:dyDescent="0.3">
      <c r="N7261" s="1">
        <v>28250000</v>
      </c>
      <c r="O7261">
        <v>1.6234</v>
      </c>
    </row>
    <row r="7262" spans="14:15" x14ac:dyDescent="0.3">
      <c r="N7262" s="1">
        <v>28750000</v>
      </c>
      <c r="O7262">
        <v>1.6168</v>
      </c>
    </row>
    <row r="7263" spans="14:15" x14ac:dyDescent="0.3">
      <c r="N7263" s="1">
        <v>30000000</v>
      </c>
      <c r="O7263">
        <v>1.6664699999999999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2015-06-05T18:19:34Z</dcterms:created>
  <dcterms:modified xsi:type="dcterms:W3CDTF">2025-06-24T14:47:37Z</dcterms:modified>
</cp:coreProperties>
</file>